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yoho-profile201\Redirect$\uruma5277\Desktop\HP編集作業\2023.12.19　様式変更\総合事業\HPに載せるよう\"/>
    </mc:Choice>
  </mc:AlternateContent>
  <bookViews>
    <workbookView xWindow="0" yWindow="0" windowWidth="19200" windowHeight="11370"/>
  </bookViews>
  <sheets>
    <sheet name="別紙50" sheetId="1" r:id="rId1"/>
  </sheets>
  <externalReferences>
    <externalReference r:id="rId2"/>
  </externalReferences>
  <definedNames>
    <definedName name="ｋ">#N/A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<sst xmlns="http://schemas.openxmlformats.org/spreadsheetml/2006/main" count="136" uniqueCount="73">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</sst>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05&#20171;&#35703;%20&#32102;&#20184;&#20418;\&#10024;%20&#12415;&#12435;&#12394;&#12391;&#20849;&#26377;%20&#10024;\&#9733;&#9733;&#9733;R6&#25913;&#35330;&#12395;&#12363;&#12363;&#12427;&#36890;&#30693;&#31561;\&#25913;&#23450;&#26178;&#12398;&#20307;&#21046;&#12398;&#23626;&#20986;&#31561;&#12395;&#12388;&#12356;&#12390;\&#20307;&#21046;&#29366;&#27841;&#23626;&#12369;&#20986;&#12392;&#30041;&#24847;&#20107;&#38917;\&#65288;&#21029;&#28155;&#19968;&#24335;&#65306;R6.4&#26376;&#20998;&#65289;&#20171;&#35703;&#32102;&#20184;&#36027;&#31639;&#23450;&#12395;&#20418;&#12427;&#20307;&#21046;&#31561;&#12395;&#38306;&#12377;&#12427;&#23626;&#20986;&#31561;&#12395;&#12362;&#12369;&#12427;&#30041;&#24847;&#28857;&#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zoomScaleNormal="100" workbookViewId="0">
      <selection activeCell="AN38" sqref="AN38"/>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悠</dc:creator>
  <cp:lastModifiedBy>伊波　悠</cp:lastModifiedBy>
  <dcterms:created xsi:type="dcterms:W3CDTF">2024-04-09T02:35:22Z</dcterms:created>
  <dcterms:modified xsi:type="dcterms:W3CDTF">2024-04-09T02:35:53Z</dcterms:modified>
</cp:coreProperties>
</file>