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23" documentId="6_{E9D84071-8E8D-4442-8902-905518F7F8AC}" xr6:coauthVersionLast="47" xr6:coauthVersionMax="47" xr10:uidLastSave="{CE13B80F-7B1F-4C5E-B9FE-9EFC67BEBD98}"/>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<sst xmlns="http://schemas.openxmlformats.org/spreadsheetml/2006/main" count="4320" uniqueCount="2204">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</sst>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3" zoomScaleNormal="100" zoomScaleSheetLayoutView="100" workbookViewId="0">
      <selection activeCell="C39" sqref="C39:Y95"/>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166" sqref="AQ16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Y14" sqref="Y14:Y81"/>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SUM(U:U,AC:AD)</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4806A5AC-D761-460D-A89B-B24956C67307}"/>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2025-02-13T14:11:43Z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