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170" windowHeight="861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<sst xmlns="http://schemas.openxmlformats.org/spreadsheetml/2006/main" count="60" uniqueCount="55">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</sst>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B1" zoomScaleNormal="100" zoomScaleSheetLayoutView="10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2023-03-02T06:33:34Z</dcterms:modified>
</cp:coreProperties>
</file>