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jyoho-profile201\Redirect$\uruma5277\Desktop\HP編集作業\2023.12.19　様式変更\総合事業\厚生が定める様式（個別に分けたもの：HP用）\"/>
    </mc:Choice>
  </mc:AlternateContent>
  <bookViews>
    <workbookView xWindow="0" yWindow="0" windowWidth="19200" windowHeight="1137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<sst xmlns="http://schemas.openxmlformats.org/spreadsheetml/2006/main" count="40" uniqueCount="38">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</sst>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伊波　悠</dc:creator>
  <cp:lastModifiedBy>伊波　悠</cp:lastModifiedBy>
  <dcterms:created xsi:type="dcterms:W3CDTF">2024-02-19T05:24:06Z</dcterms:created>
  <dcterms:modified xsi:type="dcterms:W3CDTF">2024-02-19T05:25:14Z</dcterms:modified>
</cp:coreProperties>
</file>