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Downloads\アップするもの\"/>
    </mc:Choice>
  </mc:AlternateContent>
  <bookViews>
    <workbookView xWindow="0" yWindow="0" windowWidth="28800" windowHeight="11835"/>
  </bookViews>
  <sheets>
    <sheet name="（小多機）別紙１－３ " sheetId="1" r:id="rId1"/>
    <sheet name="備考（1－3）" sheetId="2" r:id="rId2"/>
  </sheets>
  <definedNames>
    <definedName name="ｋ">#N/A</definedName>
    <definedName name="_xlnm.Print_Area" localSheetId="0">'（小多機）別紙１－３ '!$A$1:$AF$119</definedName>
    <definedName name="_xlnm.Print_Area" localSheetId="1">'備考（1－3）'!$A$1:$I$44</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<sst xmlns="http://schemas.openxmlformats.org/spreadsheetml/2006/main" count="765" uniqueCount="139">
  <si>
    <t>（別紙１－３）</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</si>
  <si>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</si>
  <si>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</si>
  <si>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</si>
  <si>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</si>
  <si>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</si>
  <si>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</si>
  <si>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</si>
  <si>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</si>
  <si>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</si>
  <si>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</si>
  <si>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</si>
  <si>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</si>
  <si>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</si>
  <si>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</si>
  <si>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</si>
  <si>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</si>
  <si>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</si>
  <si>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</si>
  <si>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</si>
  <si>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職員の欠員による減算の状況</t>
    <rPh sb="0" eb="2">
      <t>ショクイン</t>
    </rPh>
    <rPh sb="3" eb="5">
      <t>ケツイン</t>
    </rPh>
    <rPh sb="8" eb="10">
      <t>ゲンサン</t>
    </rPh>
    <rPh sb="11" eb="13">
      <t>ジョウキョウ</t>
    </rPh>
    <phoneticPr fontId="4"/>
  </si>
  <si>
    <t>１ なし</t>
    <phoneticPr fontId="4"/>
  </si>
  <si>
    <t>２ 看護職員</t>
    <rPh sb="2" eb="4">
      <t>カンゴ</t>
    </rPh>
    <rPh sb="4" eb="6">
      <t>ショクイン</t>
    </rPh>
    <phoneticPr fontId="4"/>
  </si>
  <si>
    <t>３ 介護職員</t>
    <rPh sb="2" eb="4">
      <t>カイゴ</t>
    </rPh>
    <rPh sb="4" eb="6">
      <t>ショクイン</t>
    </rPh>
    <phoneticPr fontId="4"/>
  </si>
  <si>
    <t>１　なし</t>
  </si>
  <si>
    <t>身体拘束廃止取組の有無</t>
    <phoneticPr fontId="4"/>
  </si>
  <si>
    <t>１ 減算型</t>
    <phoneticPr fontId="4"/>
  </si>
  <si>
    <t>２ 基準型</t>
    <phoneticPr fontId="4"/>
  </si>
  <si>
    <t>２　あり</t>
  </si>
  <si>
    <t>高齢者虐待防止措置実施の有無</t>
    <phoneticPr fontId="4"/>
  </si>
  <si>
    <t>業務継続計画策定の有無</t>
    <phoneticPr fontId="4"/>
  </si>
  <si>
    <t>特別地域加算</t>
    <phoneticPr fontId="8"/>
  </si>
  <si>
    <t>２ あり</t>
    <phoneticPr fontId="4"/>
  </si>
  <si>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</si>
  <si>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</si>
  <si>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</si>
  <si>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認知症加算</t>
    <rPh sb="0" eb="3">
      <t>ニンチショウ</t>
    </rPh>
    <rPh sb="3" eb="5">
      <t>カサン</t>
    </rPh>
    <phoneticPr fontId="4"/>
  </si>
  <si>
    <t>２ 加算Ⅰ</t>
    <phoneticPr fontId="4"/>
  </si>
  <si>
    <t>３ 加算Ⅱ</t>
    <phoneticPr fontId="4"/>
  </si>
  <si>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</si>
  <si>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</si>
  <si>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</si>
  <si>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</si>
  <si>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</si>
  <si>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</si>
  <si>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</si>
  <si>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</si>
  <si>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</si>
  <si>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総合マネジメント体制強化加算</t>
    <rPh sb="0" eb="2">
      <t>ソウゴウ</t>
    </rPh>
    <rPh sb="8" eb="10">
      <t>タイセイ</t>
    </rPh>
    <rPh sb="10" eb="12">
      <t>キョウカ</t>
    </rPh>
    <rPh sb="12" eb="14">
      <t>カサン</t>
    </rPh>
    <phoneticPr fontId="4"/>
  </si>
  <si>
    <t>３ 加算Ⅰ</t>
    <phoneticPr fontId="4"/>
  </si>
  <si>
    <t>２ 加算Ⅱ</t>
    <phoneticPr fontId="4"/>
  </si>
  <si>
    <t>科学的介護推進体制加算</t>
    <rPh sb="0" eb="3">
      <t>カガクテキ</t>
    </rPh>
    <rPh sb="3" eb="5">
      <t>カイゴ</t>
    </rPh>
    <rPh sb="5" eb="7">
      <t>スイシン</t>
    </rPh>
    <rPh sb="7" eb="9">
      <t>タイセイ</t>
    </rPh>
    <rPh sb="9" eb="11">
      <t>カサン</t>
    </rPh>
    <phoneticPr fontId="4"/>
  </si>
  <si>
    <t>生産性向上推進体制加算</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</si>
  <si>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</si>
  <si>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</si>
  <si>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</si>
  <si>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</si>
  <si>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8"/>
  </si>
  <si>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</si>
  <si>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</si>
  <si>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</si>
  <si>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</si>
  <si>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</si>
  <si>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</si>
  <si>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</si>
  <si>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</si>
  <si>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</si>
  <si>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</si>
  <si>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</si>
  <si>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</si>
  <si>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</si>
  <si>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</si>
  <si>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</si>
  <si>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</si>
  <si>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</si>
  <si>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</si>
  <si>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職員の欠員による減算の状況</t>
  </si>
  <si>
    <t>小規模多機能型居宅介護</t>
  </si>
  <si>
    <t>（短期利用型）</t>
  </si>
  <si>
    <t>特別地域加算</t>
    <rPh sb="0" eb="2">
      <t>トクベツ</t>
    </rPh>
    <rPh sb="2" eb="4">
      <t>チイキ</t>
    </rPh>
    <rPh sb="4" eb="6">
      <t>カサン</t>
    </rPh>
    <phoneticPr fontId="4"/>
  </si>
  <si>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</si>
  <si>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</si>
  <si>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</si>
  <si>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</si>
  <si>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</si>
  <si>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</si>
  <si>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</si>
  <si>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</si>
  <si>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</si>
  <si>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</si>
  <si>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</si>
  <si>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看取り連携体制加算</t>
    <rPh sb="0" eb="2">
      <t>ミト</t>
    </rPh>
    <rPh sb="3" eb="5">
      <t>レンケイ</t>
    </rPh>
    <rPh sb="5" eb="7">
      <t>タイセイ</t>
    </rPh>
    <rPh sb="7" eb="9">
      <t>カサン</t>
    </rPh>
    <phoneticPr fontId="4"/>
  </si>
  <si>
    <t>１　介護予防小規模多機能型居宅介護事業所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</si>
  <si>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</si>
  <si>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居宅介護</t>
    <phoneticPr fontId="4"/>
  </si>
  <si>
    <t>２　サテライト型介護予防小規模多機能型</t>
    <phoneticPr fontId="4"/>
  </si>
  <si>
    <t>（短期利用型）</t>
    <phoneticPr fontId="4"/>
  </si>
  <si>
    <t>　　居宅介護事業所</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</si>
  <si>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</si>
  <si>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</si>
  <si>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</si>
  <si>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</si>
  <si>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</si>
  <si>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</si>
  <si>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</si>
  <si>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</si>
  <si>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</si>
  <si>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</si>
  <si>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</si>
  <si>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</si>
  <si>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</si>
  <si>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</si>
  <si>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</si>
  <si>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</si>
  <si>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</si>
  <si>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「中重度者ケア体制加算」については、「中重度者ケア体制加算に係る届出書」（別紙22）及び「利用者の割合に関する計算書」（別紙22-2）を添付してください。</t>
    <phoneticPr fontId="4"/>
  </si>
  <si>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</si>
  <si>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</si>
  <si>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</si>
  <si>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</si>
  <si>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phoneticPr fontId="4"/>
  </si>
  <si>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</si>
  <si>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</si>
  <si>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</si>
  <si>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</si>
  <si>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</si>
  <si>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</si>
  <si>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</si>
  <si>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</si>
  <si>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</si>
  <si>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</si>
  <si>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4"/>
  </si>
  <si>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</si>
  <si>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</si>
  <si>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</si>
  <si>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xml:space="preserve">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</si>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</sst>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1"/>
      <color indexed="10"/>
      <name val="HGSｺﾞｼｯｸM"/>
      <family val="3"/>
      <charset val="128"/>
    </font>
    <font>
      <sz val="11"/>
      <color indexed="1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trike/>
      <sz val="11"/>
      <color indexed="10"/>
      <name val="ＭＳ Ｐゴシック"/>
      <family val="3"/>
      <charset val="128"/>
    </font>
    <font>
      <strike/>
      <sz val="11"/>
      <color indexed="10"/>
      <name val="HGSｺﾞｼｯｸM"/>
      <family val="3"/>
      <charset val="128"/>
    </font>
    <font>
      <strike/>
      <sz val="11"/>
      <name val="ＭＳ Ｐゴシック"/>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indexed="34"/>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dotted">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206">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1" fillId="0" borderId="1" xfId="1" applyBorder="1" applyAlignment="1">
      <alignment horizontal="center" vertical="center"/>
    </xf>
    <xf numFmtId="0" fontId="1" fillId="0" borderId="3" xfId="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8" xfId="1" applyFont="1" applyBorder="1" applyAlignment="1">
      <alignment horizontal="left" vertical="center"/>
    </xf>
    <xf numFmtId="0" fontId="5" fillId="0" borderId="6" xfId="1" applyFont="1" applyBorder="1" applyAlignment="1">
      <alignment horizontal="left" vertical="center"/>
    </xf>
    <xf numFmtId="0" fontId="1" fillId="0" borderId="8" xfId="1" applyBorder="1" applyAlignment="1">
      <alignment horizontal="left" vertical="center"/>
    </xf>
    <xf numFmtId="0" fontId="5" fillId="0" borderId="9" xfId="1" applyFont="1" applyBorder="1" applyAlignment="1">
      <alignment horizontal="left" vertical="center"/>
    </xf>
    <xf numFmtId="0" fontId="1" fillId="0" borderId="0" xfId="1" applyAlignment="1">
      <alignment horizontal="center" vertical="center"/>
    </xf>
    <xf numFmtId="0" fontId="5" fillId="0" borderId="7" xfId="1" applyFont="1" applyBorder="1" applyAlignment="1">
      <alignment vertical="center"/>
    </xf>
    <xf numFmtId="0" fontId="5" fillId="0" borderId="7" xfId="1" applyFont="1" applyBorder="1" applyAlignment="1">
      <alignment vertical="center" wrapText="1"/>
    </xf>
    <xf numFmtId="0" fontId="5" fillId="0" borderId="8" xfId="1" applyFont="1" applyBorder="1" applyAlignment="1">
      <alignment vertical="center" wrapText="1"/>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5" xfId="1" applyFont="1" applyBorder="1" applyAlignment="1">
      <alignment horizontal="center" vertical="center"/>
    </xf>
    <xf numFmtId="0" fontId="5" fillId="0" borderId="13" xfId="1" applyFont="1" applyBorder="1" applyAlignment="1">
      <alignment horizontal="center" vertical="center"/>
    </xf>
    <xf numFmtId="0" fontId="5" fillId="0" borderId="15" xfId="1" applyFont="1" applyBorder="1" applyAlignment="1">
      <alignment horizontal="left" vertical="center"/>
    </xf>
    <xf numFmtId="0" fontId="5" fillId="0" borderId="13" xfId="1" applyFont="1" applyBorder="1" applyAlignment="1">
      <alignment horizontal="left" vertical="center"/>
    </xf>
    <xf numFmtId="0" fontId="1" fillId="0" borderId="15" xfId="1" applyBorder="1" applyAlignment="1">
      <alignment horizontal="left" vertical="center"/>
    </xf>
    <xf numFmtId="0" fontId="5" fillId="0" borderId="16" xfId="1" applyFont="1" applyBorder="1" applyAlignment="1">
      <alignment horizontal="left" vertical="center"/>
    </xf>
    <xf numFmtId="0" fontId="1" fillId="0" borderId="13" xfId="1" applyBorder="1" applyAlignment="1">
      <alignment horizontal="center" vertical="center"/>
    </xf>
    <xf numFmtId="0" fontId="5" fillId="0" borderId="14" xfId="1" applyFont="1" applyBorder="1" applyAlignment="1">
      <alignment vertical="center"/>
    </xf>
    <xf numFmtId="0" fontId="5" fillId="0" borderId="14" xfId="1" applyFont="1" applyBorder="1" applyAlignment="1">
      <alignment vertical="center" wrapText="1"/>
    </xf>
    <xf numFmtId="0" fontId="1" fillId="0" borderId="14" xfId="1" applyBorder="1" applyAlignment="1">
      <alignment horizontal="center" vertical="center"/>
    </xf>
    <xf numFmtId="0" fontId="5" fillId="0" borderId="15" xfId="1" applyFont="1" applyBorder="1" applyAlignment="1">
      <alignment vertical="center" wrapText="1"/>
    </xf>
    <xf numFmtId="0" fontId="5" fillId="0" borderId="17" xfId="1" applyFont="1" applyBorder="1" applyAlignment="1">
      <alignment horizontal="center" vertical="center"/>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vertical="center"/>
    </xf>
    <xf numFmtId="0" fontId="5" fillId="0" borderId="21" xfId="1" applyFont="1" applyBorder="1" applyAlignment="1">
      <alignment horizontal="center" vertical="center"/>
    </xf>
    <xf numFmtId="0" fontId="5" fillId="0" borderId="22" xfId="1" applyFont="1" applyBorder="1" applyAlignment="1">
      <alignment vertical="center" wrapText="1"/>
    </xf>
    <xf numFmtId="0" fontId="5" fillId="0" borderId="20" xfId="1" applyFont="1" applyBorder="1" applyAlignment="1">
      <alignment horizontal="left" vertical="center" wrapText="1"/>
    </xf>
    <xf numFmtId="0" fontId="5" fillId="0" borderId="21" xfId="1" applyFont="1" applyBorder="1" applyAlignment="1">
      <alignment vertical="center" wrapText="1"/>
    </xf>
    <xf numFmtId="0" fontId="1" fillId="0" borderId="21" xfId="1" applyBorder="1" applyAlignment="1">
      <alignment vertical="center"/>
    </xf>
    <xf numFmtId="0" fontId="5" fillId="0" borderId="23" xfId="1" applyFont="1" applyBorder="1" applyAlignment="1">
      <alignment horizontal="left" vertical="center" shrinkToFit="1"/>
    </xf>
    <xf numFmtId="0" fontId="1" fillId="0" borderId="24" xfId="1" applyBorder="1" applyAlignment="1">
      <alignment horizontal="center" vertical="center"/>
    </xf>
    <xf numFmtId="0" fontId="5" fillId="0" borderId="25" xfId="1" applyFont="1" applyBorder="1" applyAlignment="1">
      <alignment vertical="center"/>
    </xf>
    <xf numFmtId="0" fontId="5" fillId="0" borderId="25" xfId="1" applyFont="1" applyBorder="1" applyAlignment="1">
      <alignment horizontal="left" vertical="center" wrapText="1"/>
    </xf>
    <xf numFmtId="0" fontId="1" fillId="0" borderId="25" xfId="1" applyBorder="1" applyAlignment="1">
      <alignment horizontal="center" vertical="center"/>
    </xf>
    <xf numFmtId="0" fontId="5" fillId="0" borderId="25" xfId="1" applyFont="1" applyBorder="1" applyAlignment="1">
      <alignment horizontal="left" vertical="center"/>
    </xf>
    <xf numFmtId="0" fontId="5" fillId="0" borderId="26" xfId="1" applyFont="1" applyBorder="1" applyAlignment="1">
      <alignment horizontal="left" vertical="center"/>
    </xf>
    <xf numFmtId="0" fontId="1" fillId="0" borderId="6" xfId="1" applyBorder="1" applyAlignment="1">
      <alignment horizontal="center" vertical="center"/>
    </xf>
    <xf numFmtId="0" fontId="5" fillId="0" borderId="8" xfId="1" applyFont="1" applyBorder="1" applyAlignment="1">
      <alignment vertical="top"/>
    </xf>
    <xf numFmtId="14" fontId="5" fillId="0" borderId="0" xfId="1" applyNumberFormat="1" applyFont="1" applyAlignment="1">
      <alignment horizontal="left" vertical="center"/>
    </xf>
    <xf numFmtId="0" fontId="5" fillId="0" borderId="22" xfId="1" applyFont="1" applyBorder="1" applyAlignment="1">
      <alignment vertical="center"/>
    </xf>
    <xf numFmtId="0" fontId="5" fillId="0" borderId="20" xfId="1" applyFont="1" applyBorder="1" applyAlignment="1">
      <alignment horizontal="left" vertical="center"/>
    </xf>
    <xf numFmtId="0" fontId="5" fillId="0" borderId="21" xfId="1" applyFont="1" applyBorder="1" applyAlignment="1">
      <alignment vertical="center"/>
    </xf>
    <xf numFmtId="0" fontId="6" fillId="2" borderId="27" xfId="1" applyFont="1" applyFill="1" applyBorder="1" applyAlignment="1">
      <alignment vertical="center"/>
    </xf>
    <xf numFmtId="0" fontId="7" fillId="2" borderId="27" xfId="1" applyFont="1" applyFill="1" applyBorder="1" applyAlignment="1">
      <alignment horizontal="center" vertical="center"/>
    </xf>
    <xf numFmtId="0" fontId="6" fillId="2" borderId="28" xfId="1" applyFont="1" applyFill="1" applyBorder="1" applyAlignment="1">
      <alignment vertical="center"/>
    </xf>
    <xf numFmtId="0" fontId="7" fillId="2" borderId="28" xfId="1" applyFont="1" applyFill="1" applyBorder="1" applyAlignment="1">
      <alignment vertical="center"/>
    </xf>
    <xf numFmtId="0" fontId="6" fillId="2" borderId="28" xfId="1" applyFont="1" applyFill="1" applyBorder="1" applyAlignment="1">
      <alignment horizontal="left" vertical="center" wrapText="1"/>
    </xf>
    <xf numFmtId="0" fontId="7" fillId="2" borderId="28" xfId="1" applyFont="1" applyFill="1" applyBorder="1" applyAlignment="1">
      <alignment horizontal="center"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5" fillId="0" borderId="0" xfId="1" applyFont="1" applyAlignment="1">
      <alignment vertical="center"/>
    </xf>
    <xf numFmtId="0" fontId="5" fillId="0" borderId="0" xfId="1" applyFont="1" applyAlignment="1">
      <alignment vertical="top"/>
    </xf>
    <xf numFmtId="0" fontId="5" fillId="0" borderId="21" xfId="1" applyFont="1" applyBorder="1" applyAlignment="1">
      <alignment vertical="top"/>
    </xf>
    <xf numFmtId="0" fontId="5" fillId="0" borderId="24" xfId="1" applyFont="1" applyBorder="1" applyAlignment="1">
      <alignment vertical="center"/>
    </xf>
    <xf numFmtId="0" fontId="1" fillId="0" borderId="25" xfId="1" applyBorder="1" applyAlignment="1">
      <alignment vertical="center"/>
    </xf>
    <xf numFmtId="0" fontId="1" fillId="0" borderId="25" xfId="1" applyBorder="1" applyAlignment="1">
      <alignment horizontal="left" vertical="center"/>
    </xf>
    <xf numFmtId="0" fontId="1" fillId="0" borderId="26" xfId="1" applyBorder="1" applyAlignment="1">
      <alignment horizontal="left" vertical="center"/>
    </xf>
    <xf numFmtId="0" fontId="5" fillId="0" borderId="27" xfId="1" applyFont="1" applyBorder="1" applyAlignment="1">
      <alignment vertical="center"/>
    </xf>
    <xf numFmtId="0" fontId="1" fillId="0" borderId="27" xfId="1" applyBorder="1" applyAlignment="1">
      <alignment horizontal="center" vertical="center"/>
    </xf>
    <xf numFmtId="0" fontId="5" fillId="0" borderId="28" xfId="1" applyFont="1" applyBorder="1" applyAlignment="1">
      <alignment vertical="center"/>
    </xf>
    <xf numFmtId="0" fontId="1" fillId="0" borderId="28" xfId="1" applyBorder="1" applyAlignment="1">
      <alignment vertical="center"/>
    </xf>
    <xf numFmtId="0" fontId="5" fillId="0" borderId="28" xfId="1" applyFont="1" applyBorder="1" applyAlignment="1">
      <alignment horizontal="left" vertical="center" wrapText="1"/>
    </xf>
    <xf numFmtId="0" fontId="1" fillId="0" borderId="28" xfId="1" applyBorder="1" applyAlignment="1">
      <alignment horizontal="center" vertical="center"/>
    </xf>
    <xf numFmtId="0" fontId="1" fillId="0" borderId="28" xfId="1" applyBorder="1" applyAlignment="1">
      <alignment horizontal="left" vertical="center"/>
    </xf>
    <xf numFmtId="0" fontId="1" fillId="0" borderId="29" xfId="1" applyBorder="1" applyAlignment="1">
      <alignment horizontal="left" vertical="center"/>
    </xf>
    <xf numFmtId="0" fontId="5" fillId="0" borderId="20" xfId="1" applyFont="1" applyBorder="1" applyAlignment="1">
      <alignment vertical="top"/>
    </xf>
    <xf numFmtId="0" fontId="5" fillId="0" borderId="30" xfId="1" applyFont="1" applyBorder="1" applyAlignment="1">
      <alignment horizontal="left" vertical="center" wrapText="1"/>
    </xf>
    <xf numFmtId="0" fontId="1" fillId="0" borderId="31" xfId="1" applyBorder="1" applyAlignment="1">
      <alignment horizontal="center" vertical="center"/>
    </xf>
    <xf numFmtId="0" fontId="5" fillId="0" borderId="28" xfId="1" applyFont="1" applyBorder="1" applyAlignment="1">
      <alignment horizontal="left" vertical="center"/>
    </xf>
    <xf numFmtId="0" fontId="5" fillId="0" borderId="29" xfId="1" applyFont="1" applyBorder="1" applyAlignment="1">
      <alignment horizontal="left" vertical="center"/>
    </xf>
    <xf numFmtId="0" fontId="5" fillId="0" borderId="32" xfId="1" applyFont="1" applyBorder="1" applyAlignment="1">
      <alignment horizontal="left" vertical="center" wrapText="1"/>
    </xf>
    <xf numFmtId="0" fontId="5" fillId="0" borderId="33" xfId="1" applyFont="1" applyBorder="1" applyAlignment="1">
      <alignment horizontal="center" vertical="center" wrapText="1"/>
    </xf>
    <xf numFmtId="0" fontId="5" fillId="0" borderId="33" xfId="1" applyFont="1" applyBorder="1" applyAlignment="1">
      <alignment horizontal="left" vertical="center"/>
    </xf>
    <xf numFmtId="0" fontId="1" fillId="0" borderId="33" xfId="1" applyBorder="1" applyAlignment="1">
      <alignment vertical="center"/>
    </xf>
    <xf numFmtId="0" fontId="1" fillId="0" borderId="34" xfId="1" applyBorder="1" applyAlignment="1">
      <alignment vertical="center"/>
    </xf>
    <xf numFmtId="0" fontId="5" fillId="0" borderId="23" xfId="1" applyFont="1" applyBorder="1" applyAlignment="1">
      <alignment horizontal="left" vertical="center" wrapText="1"/>
    </xf>
    <xf numFmtId="0" fontId="5" fillId="0" borderId="25" xfId="1" applyFont="1" applyBorder="1" applyAlignment="1">
      <alignment horizontal="center" vertical="center" wrapText="1"/>
    </xf>
    <xf numFmtId="0" fontId="5" fillId="0" borderId="25" xfId="1" applyFont="1" applyBorder="1" applyAlignment="1">
      <alignment horizontal="left" vertical="center"/>
    </xf>
    <xf numFmtId="0" fontId="5" fillId="0" borderId="23" xfId="1" applyFont="1" applyBorder="1" applyAlignment="1">
      <alignment horizontal="left" vertical="center" wrapText="1"/>
    </xf>
    <xf numFmtId="0" fontId="1" fillId="0" borderId="33" xfId="1" applyBorder="1" applyAlignment="1">
      <alignment horizontal="center" vertical="center"/>
    </xf>
    <xf numFmtId="0" fontId="5" fillId="0" borderId="30" xfId="1" applyFont="1" applyBorder="1" applyAlignment="1">
      <alignment horizontal="left" vertical="center" shrinkToFit="1"/>
    </xf>
    <xf numFmtId="0" fontId="1" fillId="0" borderId="20" xfId="1" applyBorder="1" applyAlignment="1">
      <alignment horizontal="center" vertical="center"/>
    </xf>
    <xf numFmtId="0" fontId="5" fillId="0" borderId="33" xfId="1" applyFont="1" applyBorder="1" applyAlignment="1">
      <alignment vertical="center"/>
    </xf>
    <xf numFmtId="0" fontId="1" fillId="0" borderId="29" xfId="1" applyBorder="1" applyAlignment="1">
      <alignment vertical="center"/>
    </xf>
    <xf numFmtId="0" fontId="5" fillId="0" borderId="32" xfId="1" applyFont="1" applyBorder="1" applyAlignment="1">
      <alignment vertical="center"/>
    </xf>
    <xf numFmtId="0" fontId="1" fillId="0" borderId="33" xfId="1" applyBorder="1" applyAlignment="1">
      <alignment horizontal="left" vertical="center"/>
    </xf>
    <xf numFmtId="0" fontId="1" fillId="0" borderId="34" xfId="1" applyBorder="1" applyAlignment="1">
      <alignment horizontal="left" vertical="center"/>
    </xf>
    <xf numFmtId="0" fontId="5" fillId="2" borderId="32" xfId="1" applyFont="1" applyFill="1" applyBorder="1" applyAlignment="1">
      <alignment horizontal="left" vertical="center" wrapText="1"/>
    </xf>
    <xf numFmtId="0" fontId="1" fillId="2" borderId="31" xfId="1" applyFill="1" applyBorder="1" applyAlignment="1">
      <alignment horizontal="center" vertical="center"/>
    </xf>
    <xf numFmtId="0" fontId="5" fillId="2" borderId="33" xfId="1" applyFont="1" applyFill="1" applyBorder="1" applyAlignment="1">
      <alignment vertical="center"/>
    </xf>
    <xf numFmtId="0" fontId="1" fillId="2" borderId="33" xfId="1" applyFill="1" applyBorder="1" applyAlignment="1">
      <alignment horizontal="center" vertical="center"/>
    </xf>
    <xf numFmtId="0" fontId="9" fillId="2" borderId="33" xfId="1" applyFont="1" applyFill="1" applyBorder="1" applyAlignment="1">
      <alignment vertical="center"/>
    </xf>
    <xf numFmtId="0" fontId="5" fillId="2" borderId="0" xfId="1" applyFont="1" applyFill="1" applyAlignment="1">
      <alignment vertical="center"/>
    </xf>
    <xf numFmtId="0" fontId="10" fillId="2" borderId="33" xfId="1" applyFont="1" applyFill="1" applyBorder="1" applyAlignment="1">
      <alignment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5" fillId="2" borderId="22" xfId="1" applyFont="1" applyFill="1" applyBorder="1" applyAlignment="1">
      <alignment horizontal="left" vertical="center" wrapText="1"/>
    </xf>
    <xf numFmtId="0" fontId="11" fillId="2" borderId="20" xfId="1" applyFont="1" applyFill="1" applyBorder="1" applyAlignment="1">
      <alignment horizontal="center" vertical="center"/>
    </xf>
    <xf numFmtId="0" fontId="12" fillId="2" borderId="0" xfId="1" applyFont="1" applyFill="1" applyAlignment="1">
      <alignment vertical="center"/>
    </xf>
    <xf numFmtId="0" fontId="13" fillId="2" borderId="0" xfId="1" applyFont="1" applyFill="1" applyAlignment="1">
      <alignment vertical="center"/>
    </xf>
    <xf numFmtId="0" fontId="11" fillId="2" borderId="0" xfId="1" applyFont="1" applyFill="1" applyAlignment="1">
      <alignment horizontal="center" vertical="center"/>
    </xf>
    <xf numFmtId="0" fontId="13" fillId="2" borderId="0" xfId="1" applyFont="1" applyFill="1" applyAlignment="1">
      <alignment horizontal="left" vertical="center"/>
    </xf>
    <xf numFmtId="0" fontId="13" fillId="2" borderId="21" xfId="1" applyFont="1" applyFill="1" applyBorder="1" applyAlignment="1">
      <alignment horizontal="left" vertical="center"/>
    </xf>
    <xf numFmtId="0" fontId="13" fillId="2" borderId="0" xfId="1" applyFont="1" applyFill="1" applyAlignment="1">
      <alignment horizontal="center" vertical="center"/>
    </xf>
    <xf numFmtId="0" fontId="11" fillId="2" borderId="0" xfId="1" applyFont="1" applyFill="1" applyAlignment="1">
      <alignment horizontal="left" vertical="center"/>
    </xf>
    <xf numFmtId="0" fontId="11" fillId="2" borderId="0" xfId="1" applyFont="1" applyFill="1" applyAlignment="1">
      <alignment vertical="center"/>
    </xf>
    <xf numFmtId="0" fontId="5" fillId="0" borderId="13" xfId="1" applyFont="1" applyBorder="1" applyAlignment="1">
      <alignment vertical="center"/>
    </xf>
    <xf numFmtId="0" fontId="5" fillId="0" borderId="15" xfId="1" applyFont="1" applyBorder="1" applyAlignment="1">
      <alignment horizontal="center" vertical="center"/>
    </xf>
    <xf numFmtId="0" fontId="5" fillId="0" borderId="16" xfId="1" applyFont="1" applyBorder="1" applyAlignment="1">
      <alignment vertical="center"/>
    </xf>
    <xf numFmtId="0" fontId="5" fillId="0" borderId="13" xfId="1" applyFont="1" applyBorder="1" applyAlignment="1">
      <alignment horizontal="left" vertical="center" wrapText="1"/>
    </xf>
    <xf numFmtId="0" fontId="5" fillId="0" borderId="15" xfId="1" applyFont="1" applyBorder="1" applyAlignment="1">
      <alignment vertical="center"/>
    </xf>
    <xf numFmtId="0" fontId="5" fillId="2" borderId="16" xfId="1" applyFont="1" applyFill="1" applyBorder="1" applyAlignment="1">
      <alignment horizontal="left" vertical="center" wrapText="1"/>
    </xf>
    <xf numFmtId="0" fontId="11" fillId="2" borderId="13" xfId="1" applyFont="1" applyFill="1" applyBorder="1" applyAlignment="1">
      <alignment horizontal="center" vertical="center"/>
    </xf>
    <xf numFmtId="0" fontId="12" fillId="2" borderId="14" xfId="1" applyFont="1" applyFill="1" applyBorder="1" applyAlignment="1">
      <alignment vertical="center"/>
    </xf>
    <xf numFmtId="0" fontId="13" fillId="2" borderId="14" xfId="1" applyFont="1" applyFill="1" applyBorder="1" applyAlignment="1">
      <alignment vertical="center"/>
    </xf>
    <xf numFmtId="0" fontId="13" fillId="2" borderId="14" xfId="1" applyFont="1" applyFill="1" applyBorder="1" applyAlignment="1">
      <alignment horizontal="center" vertical="center"/>
    </xf>
    <xf numFmtId="0" fontId="11" fillId="2" borderId="14" xfId="1" applyFont="1" applyFill="1" applyBorder="1" applyAlignment="1">
      <alignment horizontal="center" vertical="center"/>
    </xf>
    <xf numFmtId="0" fontId="11" fillId="2" borderId="14" xfId="1" applyFont="1" applyFill="1" applyBorder="1" applyAlignment="1">
      <alignment vertical="center"/>
    </xf>
    <xf numFmtId="0" fontId="11" fillId="2" borderId="14" xfId="1" applyFont="1" applyFill="1" applyBorder="1" applyAlignment="1">
      <alignment horizontal="left" vertical="center"/>
    </xf>
    <xf numFmtId="0" fontId="13" fillId="2" borderId="14" xfId="1" applyFont="1" applyFill="1" applyBorder="1" applyAlignment="1">
      <alignment horizontal="left" vertical="center"/>
    </xf>
    <xf numFmtId="0" fontId="13" fillId="2" borderId="15" xfId="1" applyFont="1" applyFill="1" applyBorder="1" applyAlignment="1">
      <alignment horizontal="left" vertical="center"/>
    </xf>
    <xf numFmtId="0" fontId="5" fillId="0" borderId="14" xfId="1" applyFont="1" applyBorder="1" applyAlignment="1">
      <alignment vertical="top"/>
    </xf>
    <xf numFmtId="0" fontId="5" fillId="0" borderId="15" xfId="1" applyFont="1" applyBorder="1" applyAlignment="1">
      <alignment vertical="top"/>
    </xf>
    <xf numFmtId="0" fontId="5" fillId="0" borderId="13" xfId="1" applyFont="1" applyBorder="1" applyAlignment="1">
      <alignment vertical="top"/>
    </xf>
    <xf numFmtId="0" fontId="5" fillId="0" borderId="9" xfId="1" applyFont="1" applyBorder="1" applyAlignment="1">
      <alignment horizontal="left" vertical="center"/>
    </xf>
    <xf numFmtId="0" fontId="5" fillId="0" borderId="7" xfId="1" applyFont="1" applyBorder="1" applyAlignment="1">
      <alignment horizontal="left" vertical="center"/>
    </xf>
    <xf numFmtId="0" fontId="5" fillId="0" borderId="6" xfId="1" applyFont="1" applyBorder="1" applyAlignment="1">
      <alignment horizontal="left" vertical="center" wrapText="1"/>
    </xf>
    <xf numFmtId="0" fontId="1" fillId="0" borderId="8" xfId="1" applyBorder="1" applyAlignment="1">
      <alignment vertical="center"/>
    </xf>
    <xf numFmtId="0" fontId="5" fillId="0" borderId="35" xfId="1" applyFont="1" applyBorder="1" applyAlignment="1">
      <alignment horizontal="left" vertical="center" shrinkToFit="1"/>
    </xf>
    <xf numFmtId="0" fontId="1" fillId="0" borderId="36" xfId="1" applyBorder="1" applyAlignment="1">
      <alignment horizontal="center" vertical="center"/>
    </xf>
    <xf numFmtId="0" fontId="5" fillId="0" borderId="37" xfId="1" applyFont="1" applyBorder="1" applyAlignment="1">
      <alignment vertical="center"/>
    </xf>
    <xf numFmtId="0" fontId="5" fillId="0" borderId="38" xfId="1" applyFont="1" applyBorder="1" applyAlignment="1">
      <alignment vertical="center"/>
    </xf>
    <xf numFmtId="0" fontId="5" fillId="0" borderId="38" xfId="1" applyFont="1" applyBorder="1" applyAlignment="1">
      <alignment horizontal="left" vertical="center" wrapText="1"/>
    </xf>
    <xf numFmtId="0" fontId="1" fillId="0" borderId="38" xfId="1" applyBorder="1" applyAlignment="1">
      <alignment horizontal="center" vertical="center"/>
    </xf>
    <xf numFmtId="0" fontId="5" fillId="0" borderId="38" xfId="1" applyFont="1" applyBorder="1" applyAlignment="1">
      <alignment horizontal="left" vertical="center"/>
    </xf>
    <xf numFmtId="0" fontId="5" fillId="0" borderId="39" xfId="1" applyFont="1" applyBorder="1" applyAlignment="1">
      <alignment horizontal="left" vertical="center"/>
    </xf>
    <xf numFmtId="0" fontId="5" fillId="0" borderId="23" xfId="1" applyFont="1" applyBorder="1" applyAlignment="1">
      <alignment vertical="center"/>
    </xf>
    <xf numFmtId="0" fontId="5" fillId="0" borderId="21" xfId="1" applyFont="1" applyBorder="1" applyAlignment="1">
      <alignment horizontal="left" vertical="center"/>
    </xf>
    <xf numFmtId="0" fontId="5" fillId="0" borderId="22" xfId="1" applyFont="1" applyBorder="1" applyAlignment="1">
      <alignment horizontal="left" vertical="center"/>
    </xf>
    <xf numFmtId="0" fontId="5" fillId="0" borderId="6"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vertical="center" wrapText="1"/>
    </xf>
    <xf numFmtId="0" fontId="1" fillId="0" borderId="7" xfId="1" applyBorder="1" applyAlignment="1">
      <alignment horizontal="center" vertical="center"/>
    </xf>
    <xf numFmtId="0" fontId="5" fillId="0" borderId="8" xfId="1" applyFont="1" applyBorder="1" applyAlignment="1">
      <alignment vertical="center"/>
    </xf>
    <xf numFmtId="0" fontId="5" fillId="0" borderId="14" xfId="1" applyFont="1" applyBorder="1" applyAlignment="1">
      <alignment horizontal="left" vertical="center"/>
    </xf>
    <xf numFmtId="0" fontId="5" fillId="0" borderId="23" xfId="1" applyFont="1" applyBorder="1" applyAlignment="1">
      <alignment vertical="center" shrinkToFit="1"/>
    </xf>
    <xf numFmtId="0" fontId="5" fillId="0" borderId="26" xfId="1" applyFont="1" applyBorder="1" applyAlignment="1">
      <alignment vertical="center"/>
    </xf>
    <xf numFmtId="0" fontId="6" fillId="2" borderId="29" xfId="1" applyFont="1" applyFill="1" applyBorder="1" applyAlignment="1">
      <alignment vertical="top"/>
    </xf>
    <xf numFmtId="0" fontId="5" fillId="0" borderId="29" xfId="1" applyFont="1" applyBorder="1" applyAlignment="1">
      <alignment vertical="top"/>
    </xf>
    <xf numFmtId="0" fontId="5" fillId="0" borderId="27" xfId="1" applyFont="1" applyBorder="1" applyAlignment="1">
      <alignment horizontal="center" vertical="center"/>
    </xf>
    <xf numFmtId="0" fontId="5" fillId="0" borderId="28" xfId="1" applyFont="1" applyBorder="1" applyAlignment="1">
      <alignment horizontal="center" vertical="center"/>
    </xf>
    <xf numFmtId="0" fontId="5" fillId="0" borderId="30" xfId="1" applyFont="1" applyBorder="1" applyAlignment="1">
      <alignment vertical="center" wrapText="1"/>
    </xf>
    <xf numFmtId="0" fontId="5" fillId="0" borderId="29" xfId="1" applyFont="1" applyBorder="1" applyAlignment="1">
      <alignment vertical="center"/>
    </xf>
    <xf numFmtId="0" fontId="5" fillId="0" borderId="32" xfId="1" applyFont="1" applyBorder="1" applyAlignment="1">
      <alignment vertical="center" wrapText="1"/>
    </xf>
    <xf numFmtId="0" fontId="1" fillId="0" borderId="33" xfId="1" applyBorder="1" applyAlignment="1">
      <alignment horizontal="center" vertical="center" wrapText="1"/>
    </xf>
    <xf numFmtId="0" fontId="5" fillId="0" borderId="23" xfId="1" applyFont="1" applyBorder="1" applyAlignment="1">
      <alignment vertical="center" wrapText="1"/>
    </xf>
    <xf numFmtId="0" fontId="1" fillId="0" borderId="25" xfId="1" applyBorder="1" applyAlignment="1">
      <alignment horizontal="center" vertical="center" wrapText="1"/>
    </xf>
    <xf numFmtId="0" fontId="5" fillId="0" borderId="30" xfId="1" applyFont="1" applyBorder="1" applyAlignment="1">
      <alignment vertical="center" shrinkToFit="1"/>
    </xf>
    <xf numFmtId="0" fontId="5" fillId="0" borderId="0" xfId="1" applyFont="1" applyAlignment="1">
      <alignment horizontal="left" vertical="center" wrapText="1"/>
    </xf>
    <xf numFmtId="0" fontId="5" fillId="0" borderId="16" xfId="1" applyFont="1" applyBorder="1" applyAlignment="1">
      <alignment vertical="center" wrapText="1"/>
    </xf>
    <xf numFmtId="0" fontId="1" fillId="0" borderId="15" xfId="1" applyBorder="1" applyAlignment="1">
      <alignment vertical="center"/>
    </xf>
    <xf numFmtId="0" fontId="5" fillId="0" borderId="40" xfId="1" applyFont="1" applyBorder="1" applyAlignment="1">
      <alignment vertical="center" wrapText="1"/>
    </xf>
    <xf numFmtId="0" fontId="5" fillId="0" borderId="41" xfId="1" applyFont="1" applyBorder="1" applyAlignment="1">
      <alignment vertical="center"/>
    </xf>
    <xf numFmtId="0" fontId="5" fillId="0" borderId="42" xfId="1" applyFont="1" applyBorder="1" applyAlignment="1">
      <alignment vertical="center"/>
    </xf>
    <xf numFmtId="0" fontId="5" fillId="0" borderId="35" xfId="1" applyFont="1" applyBorder="1" applyAlignment="1">
      <alignment vertical="center" shrinkToFit="1"/>
    </xf>
    <xf numFmtId="0" fontId="5" fillId="0" borderId="39" xfId="1" applyFont="1" applyBorder="1" applyAlignment="1">
      <alignment vertical="center"/>
    </xf>
    <xf numFmtId="0" fontId="5" fillId="0" borderId="16" xfId="1" applyFont="1" applyBorder="1" applyAlignment="1">
      <alignment vertical="center" wrapText="1"/>
    </xf>
    <xf numFmtId="0" fontId="5" fillId="0" borderId="32" xfId="1" applyFont="1" applyBorder="1" applyAlignment="1">
      <alignment vertical="center" wrapText="1" shrinkToFit="1"/>
    </xf>
    <xf numFmtId="0" fontId="5" fillId="0" borderId="16" xfId="1" applyFont="1" applyBorder="1" applyAlignment="1">
      <alignment horizontal="left" vertical="center"/>
    </xf>
    <xf numFmtId="0" fontId="5" fillId="0" borderId="16" xfId="1" applyFont="1" applyBorder="1" applyAlignment="1">
      <alignment vertical="center" wrapText="1" shrinkToFit="1"/>
    </xf>
    <xf numFmtId="0" fontId="1" fillId="0" borderId="14" xfId="1" applyBorder="1" applyAlignment="1">
      <alignment horizontal="center" vertical="center" wrapText="1"/>
    </xf>
    <xf numFmtId="0" fontId="5" fillId="0" borderId="14" xfId="1" applyFont="1" applyBorder="1" applyAlignment="1">
      <alignment horizontal="left" vertical="center"/>
    </xf>
    <xf numFmtId="0" fontId="1" fillId="0" borderId="14" xfId="1" applyBorder="1" applyAlignment="1">
      <alignment horizontal="left" vertical="center"/>
    </xf>
    <xf numFmtId="0" fontId="5" fillId="0" borderId="0" xfId="1" applyFont="1" applyAlignment="1">
      <alignment horizontal="center"/>
    </xf>
    <xf numFmtId="0" fontId="5" fillId="0" borderId="0" xfId="1" applyFont="1"/>
    <xf numFmtId="0" fontId="1" fillId="0" borderId="0" xfId="1"/>
    <xf numFmtId="0" fontId="15" fillId="0" borderId="0" xfId="1" applyFont="1" applyAlignment="1">
      <alignment horizontal="left" vertical="center"/>
    </xf>
    <xf numFmtId="0" fontId="9" fillId="0" borderId="0" xfId="1" applyFont="1" applyAlignment="1">
      <alignment horizontal="left" vertical="center"/>
    </xf>
    <xf numFmtId="0" fontId="5" fillId="0" borderId="0" xfId="1" applyFont="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13" fillId="0" borderId="0" xfId="1" applyFont="1" applyAlignment="1">
      <alignment horizontal="center" vertical="center"/>
    </xf>
    <xf numFmtId="0" fontId="13" fillId="0" borderId="0" xfId="1" applyFont="1" applyAlignment="1">
      <alignment horizontal="left" vertical="center"/>
    </xf>
    <xf numFmtId="0" fontId="5" fillId="0" borderId="0" xfId="1" applyFont="1" applyAlignment="1">
      <alignment horizontal="lef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 name="Text Box 1">
          <a:extLst>
            <a:ext uri="{FF2B5EF4-FFF2-40B4-BE49-F238E27FC236}">
              <a16:creationId xmlns:a16="http://schemas.microsoft.com/office/drawing/2014/main" id="{7347A2B8-76CA-4330-B65D-B849B954930B}"/>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 name="Text Box 2">
          <a:extLst>
            <a:ext uri="{FF2B5EF4-FFF2-40B4-BE49-F238E27FC236}">
              <a16:creationId xmlns:a16="http://schemas.microsoft.com/office/drawing/2014/main" id="{D3A7496C-C138-4114-924C-B3C81551000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 name="Text Box 3">
          <a:extLst>
            <a:ext uri="{FF2B5EF4-FFF2-40B4-BE49-F238E27FC236}">
              <a16:creationId xmlns:a16="http://schemas.microsoft.com/office/drawing/2014/main" id="{0B5672F8-C014-437F-9605-03F6B79B843A}"/>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2F15F020-8644-4FCF-B9FE-663567E8F47C}"/>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0FB6CE5-C2C3-4FC6-ABF3-55804267AB6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97EA031-48E3-4254-8D43-A69AB3DD5D6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EF0A3DDE-01E1-4701-8820-BCB10DA81B3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E4EDDD8-C278-42E3-A807-4CCEAA34096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986FD84B-D16F-4C32-A0AB-5C377DC7DE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6168E0EE-BADD-4685-B0A3-5099CCE79D7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2" name="Text Box 11">
          <a:extLst>
            <a:ext uri="{FF2B5EF4-FFF2-40B4-BE49-F238E27FC236}">
              <a16:creationId xmlns:a16="http://schemas.microsoft.com/office/drawing/2014/main" id="{E1ADBC90-F9E8-4B40-B4A4-5D8215439072}"/>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13" name="Text Box 12">
          <a:extLst>
            <a:ext uri="{FF2B5EF4-FFF2-40B4-BE49-F238E27FC236}">
              <a16:creationId xmlns:a16="http://schemas.microsoft.com/office/drawing/2014/main" id="{C0A3C241-5981-48EF-B4C9-7F0DB120E9F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14" name="Text Box 13">
          <a:extLst>
            <a:ext uri="{FF2B5EF4-FFF2-40B4-BE49-F238E27FC236}">
              <a16:creationId xmlns:a16="http://schemas.microsoft.com/office/drawing/2014/main" id="{77EA3FB2-C4CD-478A-99BA-57CC24DB07FF}"/>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32EEF70-7E8B-4D47-B4AB-052BE73C74F9}"/>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380996E-231E-4D17-B78D-36C6771B0E3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A6778AC-8950-4BD0-8A3B-021AC9F4EF9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E4FD0DF-3EC0-4498-A520-D2F6044C889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042CEF5-6EF0-4918-AB66-D55A0B58BFA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1476119-2D91-4106-A2CB-C7B1490F833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69790B17-7D5D-4955-AEE9-CF53C9DDA4F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1DAC4E9-56C8-4A62-8316-88BB25783142}"/>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0F391F9-0551-4202-9E87-F707A55FD25F}"/>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4" name="Text Box 23">
          <a:extLst>
            <a:ext uri="{FF2B5EF4-FFF2-40B4-BE49-F238E27FC236}">
              <a16:creationId xmlns:a16="http://schemas.microsoft.com/office/drawing/2014/main" id="{1E63808A-5D79-43A9-ACFE-D4AC112F1943}"/>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39EAA49D-7F91-4FC3-8AAE-19C705DB717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6" name="Text Box 25">
          <a:extLst>
            <a:ext uri="{FF2B5EF4-FFF2-40B4-BE49-F238E27FC236}">
              <a16:creationId xmlns:a16="http://schemas.microsoft.com/office/drawing/2014/main" id="{97E96A34-4F0B-4C8D-8F49-407A82CB4BB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28222CB8-1F05-4F9F-AD97-F61BBCD44C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E7DA3DB9-CA7D-4DC1-9DFA-74BE9F7E134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9" name="Text Box 28">
          <a:extLst>
            <a:ext uri="{FF2B5EF4-FFF2-40B4-BE49-F238E27FC236}">
              <a16:creationId xmlns:a16="http://schemas.microsoft.com/office/drawing/2014/main" id="{9B9691B1-E052-49DD-A722-81492AC2E79F}"/>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30" name="Text Box 29">
          <a:extLst>
            <a:ext uri="{FF2B5EF4-FFF2-40B4-BE49-F238E27FC236}">
              <a16:creationId xmlns:a16="http://schemas.microsoft.com/office/drawing/2014/main" id="{A754B343-F29D-401F-9B74-CFB347EA1058}"/>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31" name="Text Box 30">
          <a:extLst>
            <a:ext uri="{FF2B5EF4-FFF2-40B4-BE49-F238E27FC236}">
              <a16:creationId xmlns:a16="http://schemas.microsoft.com/office/drawing/2014/main" id="{7BCA091D-147C-4C6E-8C6D-3F32B15FB1AD}"/>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E0D177C7-170F-4D27-85DE-501B6310FB06}"/>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E40A60B0-D578-4637-B241-8598BE29B50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BE1EB8C3-9AAE-4530-8F49-C8EC8033D6B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6635C7E-F867-4201-A42C-9891A9CF1D4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EDB4476-5D86-4C09-B924-733128719DD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CE9D904-8560-4122-8E51-D5057C8BFCE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3E8408E-BA21-472E-A766-2F76521BC61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44CA5FA-72E0-45E2-B077-D69E627D4FB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A796199-7EB1-426F-BB65-057F7F9D3F2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1" name="Text Box 40">
          <a:extLst>
            <a:ext uri="{FF2B5EF4-FFF2-40B4-BE49-F238E27FC236}">
              <a16:creationId xmlns:a16="http://schemas.microsoft.com/office/drawing/2014/main" id="{73D60BC4-D77C-4807-AC30-E20812A9023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42" name="Text Box 41">
          <a:extLst>
            <a:ext uri="{FF2B5EF4-FFF2-40B4-BE49-F238E27FC236}">
              <a16:creationId xmlns:a16="http://schemas.microsoft.com/office/drawing/2014/main" id="{1E9A212E-C21B-4AFF-B722-1EEC22E0C9A0}"/>
            </a:ext>
          </a:extLst>
        </xdr:cNvPr>
        <xdr:cNvSpPr txBox="1"/>
      </xdr:nvSpPr>
      <xdr:spPr bwMode="auto">
        <a:xfrm>
          <a:off x="12886134" y="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43" name="Text Box 42">
          <a:extLst>
            <a:ext uri="{FF2B5EF4-FFF2-40B4-BE49-F238E27FC236}">
              <a16:creationId xmlns:a16="http://schemas.microsoft.com/office/drawing/2014/main" id="{8F63273A-950D-49EC-817F-FCA4593A0650}"/>
            </a:ext>
          </a:extLst>
        </xdr:cNvPr>
        <xdr:cNvSpPr txBox="1"/>
      </xdr:nvSpPr>
      <xdr:spPr bwMode="auto">
        <a:xfrm>
          <a:off x="12886134" y="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9F5F0766-544D-4164-98C1-550423C8B3AB}"/>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3FB635FE-E583-46F2-BD03-FFDFE9446AE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3AA3085-F125-48F1-9AA0-32C75E7BDFD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4C99DB59-DF7F-470D-9F6F-EADD1FE62FF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A5EBA809-BE5C-4B5F-A7CC-E9FCF687BC2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900FDB0-966B-49AC-945F-860DDF16C87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241041F5-C723-4CBD-A929-B541C7A29233}"/>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1" name="Text Box 53">
          <a:extLst>
            <a:ext uri="{FF2B5EF4-FFF2-40B4-BE49-F238E27FC236}">
              <a16:creationId xmlns:a16="http://schemas.microsoft.com/office/drawing/2014/main" id="{F1ABDF69-BF42-415B-AD94-9CBACCDAC1CB}"/>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52" name="Text Box 54">
          <a:extLst>
            <a:ext uri="{FF2B5EF4-FFF2-40B4-BE49-F238E27FC236}">
              <a16:creationId xmlns:a16="http://schemas.microsoft.com/office/drawing/2014/main" id="{B2F7F2CF-7E8F-4089-A7B9-B830FC21DA2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53" name="Text Box 55">
          <a:extLst>
            <a:ext uri="{FF2B5EF4-FFF2-40B4-BE49-F238E27FC236}">
              <a16:creationId xmlns:a16="http://schemas.microsoft.com/office/drawing/2014/main" id="{D6FC24CA-D614-46E2-9BB3-E4BEE55018E5}"/>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8E09631A-C9DF-4CF4-837E-FEF887686DF5}"/>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72F68BF4-349E-4754-80C2-4556919BDFAE}"/>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5284B36D-42EF-42D2-80ED-72088D039374}"/>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195235B8-D6D9-4996-8F8A-C9680CC1D920}"/>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9D36A615-44E7-4136-BC4F-C5E77072EF7B}"/>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9DD0E15C-F604-4AD2-96EF-1E4F5AC9110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6869DC40-3576-4B7A-9CDD-DFEBD758962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AD6352E6-5CB6-4659-AB47-9E85716CEA4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2" name="Text Box 53">
          <a:extLst>
            <a:ext uri="{FF2B5EF4-FFF2-40B4-BE49-F238E27FC236}">
              <a16:creationId xmlns:a16="http://schemas.microsoft.com/office/drawing/2014/main" id="{DEB77D5C-50B8-40E2-9805-B7806B6E7B9E}"/>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63" name="Text Box 54">
          <a:extLst>
            <a:ext uri="{FF2B5EF4-FFF2-40B4-BE49-F238E27FC236}">
              <a16:creationId xmlns:a16="http://schemas.microsoft.com/office/drawing/2014/main" id="{CC076169-9D5B-47E8-A2FD-1A35867B6748}"/>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64" name="Text Box 55">
          <a:extLst>
            <a:ext uri="{FF2B5EF4-FFF2-40B4-BE49-F238E27FC236}">
              <a16:creationId xmlns:a16="http://schemas.microsoft.com/office/drawing/2014/main" id="{C966664D-6316-4B09-BB0A-A4C4B15CD4CB}"/>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C171CFE4-F02E-4B9A-97E2-F97E63D537F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F0DB0B95-8C8D-461F-B474-D6793211DE4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357C6BA2-7A8C-4428-AB78-4875AA77891A}"/>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22EE73AF-0D42-4AD8-80C3-133FEAB0F50E}"/>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09F94A79-A35A-440E-A570-647F21AA5FC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CA1DFFF3-1C98-4517-B7B0-A630867A69D4}"/>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E432F0C0-10DC-4FE2-B651-DDA128970962}"/>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EFBE13FE-1609-406A-89E9-E3952D2539D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3" name="Text Box 53">
          <a:extLst>
            <a:ext uri="{FF2B5EF4-FFF2-40B4-BE49-F238E27FC236}">
              <a16:creationId xmlns:a16="http://schemas.microsoft.com/office/drawing/2014/main" id="{8E6FD71B-2F30-4FFB-A506-00685F5EF4B9}"/>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74" name="Text Box 54">
          <a:extLst>
            <a:ext uri="{FF2B5EF4-FFF2-40B4-BE49-F238E27FC236}">
              <a16:creationId xmlns:a16="http://schemas.microsoft.com/office/drawing/2014/main" id="{67D8FAC8-1847-4825-BA3F-2973982A6496}"/>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75" name="Text Box 55">
          <a:extLst>
            <a:ext uri="{FF2B5EF4-FFF2-40B4-BE49-F238E27FC236}">
              <a16:creationId xmlns:a16="http://schemas.microsoft.com/office/drawing/2014/main" id="{61EE8A8F-AC12-4936-A3FE-CD32B99D0584}"/>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531CE301-2110-4497-B0E2-F78490152E51}"/>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2567DDC2-F5BC-497F-AB85-9511F109104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73C1E30B-6023-4391-85F9-21B6A66BBB2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8BB5DFB6-EEA0-4437-8AA8-2BF5498AEF7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D5805525-6F38-488C-B24C-91F7F567FD14}"/>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721AA6DF-10A7-49B9-94D1-3B6556ADA21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96F7728D-85D5-42F7-B449-D39ADCEC4AE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B7B80973-F784-446B-ACD7-9C4DF81E124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4" name="Text Box 53">
          <a:extLst>
            <a:ext uri="{FF2B5EF4-FFF2-40B4-BE49-F238E27FC236}">
              <a16:creationId xmlns:a16="http://schemas.microsoft.com/office/drawing/2014/main" id="{18C6A42B-FB30-4394-B06D-CCB763BA01F1}"/>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85" name="Text Box 54">
          <a:extLst>
            <a:ext uri="{FF2B5EF4-FFF2-40B4-BE49-F238E27FC236}">
              <a16:creationId xmlns:a16="http://schemas.microsoft.com/office/drawing/2014/main" id="{21DDBC2B-9AEF-4031-82A4-36F58B792BC7}"/>
            </a:ext>
          </a:extLst>
        </xdr:cNvPr>
        <xdr:cNvSpPr txBox="1"/>
      </xdr:nvSpPr>
      <xdr:spPr bwMode="auto">
        <a:xfrm>
          <a:off x="12886134" y="8724900"/>
          <a:ext cx="5826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86" name="Text Box 55">
          <a:extLst>
            <a:ext uri="{FF2B5EF4-FFF2-40B4-BE49-F238E27FC236}">
              <a16:creationId xmlns:a16="http://schemas.microsoft.com/office/drawing/2014/main" id="{E5351D5C-D6C5-4BA2-9B09-BA897C13A7CD}"/>
            </a:ext>
          </a:extLst>
        </xdr:cNvPr>
        <xdr:cNvSpPr txBox="1"/>
      </xdr:nvSpPr>
      <xdr:spPr bwMode="auto">
        <a:xfrm>
          <a:off x="12886134" y="8724900"/>
          <a:ext cx="60107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D19CC9D-1946-44B1-B44F-F44F6E1EF00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75ABEA3A-0CCF-42A5-B12E-70538DCA92E2}"/>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32455968-C55B-4B2F-B102-7C032A927B12}"/>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4FF6C3-5F6D-4EEC-8D2F-B1DF6D234A0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2EEADD8C-B5BD-4DFF-B055-0636020FC073}"/>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30BAB664-3535-4DEE-9586-92E7CF901A8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75AD44DC-5F78-45EB-A95F-D6F38FFC558D}"/>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249977111117893"/>
    <pageSetUpPr fitToPage="1"/>
  </sheetPr>
  <dimension ref="A2:AG119"/>
  <sheetViews>
    <sheetView tabSelected="1" view="pageBreakPreview" topLeftCell="A61" zoomScaleNormal="100" zoomScaleSheetLayoutView="100" workbookViewId="0">
      <selection activeCell="H87" sqref="H87:H88"/>
    </sheetView>
  </sheetViews>
  <sheetFormatPr defaultRowHeight="13.5" x14ac:dyDescent="0.4"/>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ols>
  <sheetData>
    <row r="2" spans="1:33" ht="20.25" customHeight="1" x14ac:dyDescent="0.4">
      <c r="A2" s="1" t="s">
        <v>0</v>
      </c>
      <c r="B2" s="1"/>
    </row>
    <row r="3" spans="1:33" ht="20.25" customHeight="1" x14ac:dyDescent="0.4">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4"/>
    <row r="5" spans="1:33" ht="30" customHeight="1" x14ac:dyDescent="0.4">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4"/>
    <row r="7" spans="1:33" ht="18" customHeight="1" x14ac:dyDescent="0.4">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4">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4">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4">
      <c r="A10" s="45"/>
      <c r="B10" s="46"/>
      <c r="C10" s="47"/>
      <c r="D10" s="48"/>
      <c r="E10" s="49"/>
      <c r="F10" s="48"/>
      <c r="G10" s="50"/>
      <c r="H10" s="51" t="s">
        <v>20</v>
      </c>
      <c r="I10" s="52" t="s">
        <v>11</v>
      </c>
      <c r="J10" s="53" t="s">
        <v>21</v>
      </c>
      <c r="K10" s="53"/>
      <c r="L10" s="54"/>
      <c r="M10" s="55" t="s">
        <v>11</v>
      </c>
      <c r="N10" s="53" t="s">
        <v>22</v>
      </c>
      <c r="O10" s="53"/>
      <c r="P10" s="54"/>
      <c r="Q10" s="55" t="s">
        <v>11</v>
      </c>
      <c r="R10" s="56" t="s">
        <v>23</v>
      </c>
      <c r="S10" s="56"/>
      <c r="T10" s="56"/>
      <c r="U10" s="56"/>
      <c r="V10" s="56"/>
      <c r="W10" s="56"/>
      <c r="X10" s="57"/>
      <c r="Y10" s="58" t="s">
        <v>11</v>
      </c>
      <c r="Z10" s="23" t="s">
        <v>24</v>
      </c>
      <c r="AA10" s="23"/>
      <c r="AB10" s="59"/>
      <c r="AC10" s="58" t="s">
        <v>11</v>
      </c>
      <c r="AD10" s="23" t="s">
        <v>24</v>
      </c>
      <c r="AE10" s="23"/>
      <c r="AF10" s="59"/>
      <c r="AG10" s="60"/>
    </row>
    <row r="11" spans="1:33" ht="19.5" customHeight="1" x14ac:dyDescent="0.4">
      <c r="A11" s="45"/>
      <c r="B11" s="46"/>
      <c r="C11" s="61"/>
      <c r="D11" s="62"/>
      <c r="E11" s="49"/>
      <c r="F11" s="48"/>
      <c r="G11" s="63"/>
      <c r="H11" s="64" t="s">
        <v>25</v>
      </c>
      <c r="I11" s="65" t="s">
        <v>11</v>
      </c>
      <c r="J11" s="66" t="s">
        <v>26</v>
      </c>
      <c r="K11" s="67"/>
      <c r="L11" s="68"/>
      <c r="M11" s="69" t="s">
        <v>11</v>
      </c>
      <c r="N11" s="66" t="s">
        <v>27</v>
      </c>
      <c r="O11" s="69"/>
      <c r="P11" s="66"/>
      <c r="Q11" s="70"/>
      <c r="R11" s="70"/>
      <c r="S11" s="70"/>
      <c r="T11" s="70"/>
      <c r="U11" s="70"/>
      <c r="V11" s="70"/>
      <c r="W11" s="70"/>
      <c r="X11" s="71"/>
      <c r="Y11" s="22" t="s">
        <v>11</v>
      </c>
      <c r="Z11" s="72" t="s">
        <v>28</v>
      </c>
      <c r="AA11" s="73"/>
      <c r="AB11" s="74"/>
      <c r="AC11" s="22" t="s">
        <v>11</v>
      </c>
      <c r="AD11" s="72" t="s">
        <v>28</v>
      </c>
      <c r="AE11" s="73"/>
      <c r="AF11" s="74"/>
    </row>
    <row r="12" spans="1:33" ht="19.5" customHeight="1" x14ac:dyDescent="0.4">
      <c r="A12" s="45"/>
      <c r="B12" s="46"/>
      <c r="C12" s="61"/>
      <c r="D12" s="62"/>
      <c r="E12" s="49"/>
      <c r="F12" s="48"/>
      <c r="G12" s="63"/>
      <c r="H12" s="75" t="s">
        <v>29</v>
      </c>
      <c r="I12" s="52" t="s">
        <v>11</v>
      </c>
      <c r="J12" s="53" t="s">
        <v>26</v>
      </c>
      <c r="K12" s="76"/>
      <c r="L12" s="54"/>
      <c r="M12" s="55" t="s">
        <v>11</v>
      </c>
      <c r="N12" s="53" t="s">
        <v>27</v>
      </c>
      <c r="O12" s="55"/>
      <c r="P12" s="53"/>
      <c r="Q12" s="77"/>
      <c r="R12" s="77"/>
      <c r="S12" s="77"/>
      <c r="T12" s="77"/>
      <c r="U12" s="77"/>
      <c r="V12" s="77"/>
      <c r="W12" s="77"/>
      <c r="X12" s="78"/>
      <c r="Y12" s="22"/>
      <c r="Z12" s="72"/>
      <c r="AA12" s="73"/>
      <c r="AB12" s="74"/>
      <c r="AC12" s="22"/>
      <c r="AD12" s="72"/>
      <c r="AE12" s="73"/>
      <c r="AF12" s="74"/>
    </row>
    <row r="13" spans="1:33" ht="19.5" customHeight="1" x14ac:dyDescent="0.4">
      <c r="A13" s="45"/>
      <c r="B13" s="46"/>
      <c r="C13" s="61"/>
      <c r="D13" s="62"/>
      <c r="E13" s="49"/>
      <c r="F13" s="48"/>
      <c r="G13" s="63"/>
      <c r="H13" s="79" t="s">
        <v>30</v>
      </c>
      <c r="I13" s="80" t="s">
        <v>11</v>
      </c>
      <c r="J13" s="81" t="s">
        <v>26</v>
      </c>
      <c r="K13" s="82"/>
      <c r="L13" s="83"/>
      <c r="M13" s="84" t="s">
        <v>11</v>
      </c>
      <c r="N13" s="81" t="s">
        <v>27</v>
      </c>
      <c r="O13" s="84"/>
      <c r="P13" s="81"/>
      <c r="Q13" s="85"/>
      <c r="R13" s="85"/>
      <c r="S13" s="85"/>
      <c r="T13" s="85"/>
      <c r="U13" s="85"/>
      <c r="V13" s="85"/>
      <c r="W13" s="85"/>
      <c r="X13" s="86"/>
      <c r="Y13" s="87"/>
      <c r="Z13" s="73"/>
      <c r="AA13" s="73"/>
      <c r="AB13" s="74"/>
      <c r="AC13" s="87"/>
      <c r="AD13" s="73"/>
      <c r="AE13" s="73"/>
      <c r="AF13" s="74"/>
    </row>
    <row r="14" spans="1:33" ht="18.75" customHeight="1" x14ac:dyDescent="0.4">
      <c r="A14" s="45"/>
      <c r="B14" s="46"/>
      <c r="C14" s="47"/>
      <c r="D14" s="48"/>
      <c r="E14" s="49"/>
      <c r="F14" s="48"/>
      <c r="G14" s="50"/>
      <c r="H14" s="88" t="s">
        <v>31</v>
      </c>
      <c r="I14" s="89" t="s">
        <v>11</v>
      </c>
      <c r="J14" s="81" t="s">
        <v>21</v>
      </c>
      <c r="K14" s="82"/>
      <c r="L14" s="22" t="s">
        <v>11</v>
      </c>
      <c r="M14" s="81" t="s">
        <v>32</v>
      </c>
      <c r="N14" s="90"/>
      <c r="O14" s="90"/>
      <c r="P14" s="90"/>
      <c r="Q14" s="90"/>
      <c r="R14" s="90"/>
      <c r="S14" s="90"/>
      <c r="T14" s="90"/>
      <c r="U14" s="90"/>
      <c r="V14" s="90"/>
      <c r="W14" s="90"/>
      <c r="X14" s="91"/>
      <c r="Y14" s="87"/>
      <c r="Z14" s="73"/>
      <c r="AA14" s="73"/>
      <c r="AB14" s="74"/>
      <c r="AC14" s="87"/>
      <c r="AD14" s="73"/>
      <c r="AE14" s="73"/>
      <c r="AF14" s="74"/>
      <c r="AG14" s="60"/>
    </row>
    <row r="15" spans="1:33" ht="18.75" customHeight="1" x14ac:dyDescent="0.4">
      <c r="A15" s="45"/>
      <c r="B15" s="46"/>
      <c r="C15" s="47"/>
      <c r="D15" s="48"/>
      <c r="E15" s="49"/>
      <c r="F15" s="48"/>
      <c r="G15" s="50"/>
      <c r="H15" s="92" t="s">
        <v>33</v>
      </c>
      <c r="I15" s="93" t="s">
        <v>11</v>
      </c>
      <c r="J15" s="94" t="s">
        <v>34</v>
      </c>
      <c r="K15" s="94"/>
      <c r="L15" s="94"/>
      <c r="M15" s="93" t="s">
        <v>11</v>
      </c>
      <c r="N15" s="94" t="s">
        <v>35</v>
      </c>
      <c r="O15" s="94"/>
      <c r="P15" s="94"/>
      <c r="Q15" s="95"/>
      <c r="R15" s="95"/>
      <c r="S15" s="95"/>
      <c r="T15" s="95"/>
      <c r="U15" s="95"/>
      <c r="V15" s="95"/>
      <c r="W15" s="95"/>
      <c r="X15" s="96"/>
      <c r="Y15" s="87"/>
      <c r="Z15" s="73"/>
      <c r="AA15" s="73"/>
      <c r="AB15" s="74"/>
      <c r="AC15" s="87"/>
      <c r="AD15" s="73"/>
      <c r="AE15" s="73"/>
      <c r="AF15" s="74"/>
      <c r="AG15" s="60"/>
    </row>
    <row r="16" spans="1:33" ht="20.25" customHeight="1" x14ac:dyDescent="0.4">
      <c r="A16" s="45"/>
      <c r="B16" s="46"/>
      <c r="C16" s="47"/>
      <c r="D16" s="48"/>
      <c r="E16" s="49"/>
      <c r="F16" s="48"/>
      <c r="G16" s="50"/>
      <c r="H16" s="97"/>
      <c r="I16" s="98"/>
      <c r="J16" s="99"/>
      <c r="K16" s="99"/>
      <c r="L16" s="99"/>
      <c r="M16" s="98"/>
      <c r="N16" s="99"/>
      <c r="O16" s="99"/>
      <c r="P16" s="99"/>
      <c r="Q16" s="77"/>
      <c r="R16" s="77"/>
      <c r="S16" s="77"/>
      <c r="T16" s="77"/>
      <c r="U16" s="77"/>
      <c r="V16" s="77"/>
      <c r="W16" s="77"/>
      <c r="X16" s="78"/>
      <c r="Y16" s="87"/>
      <c r="Z16" s="73"/>
      <c r="AA16" s="73"/>
      <c r="AB16" s="74"/>
      <c r="AC16" s="87"/>
      <c r="AD16" s="73"/>
      <c r="AE16" s="73"/>
      <c r="AF16" s="74"/>
      <c r="AG16" s="60"/>
    </row>
    <row r="17" spans="1:33" ht="18.75" customHeight="1" x14ac:dyDescent="0.4">
      <c r="A17" s="45"/>
      <c r="B17" s="46"/>
      <c r="C17" s="47"/>
      <c r="D17" s="48"/>
      <c r="E17" s="49"/>
      <c r="F17" s="48"/>
      <c r="G17" s="50"/>
      <c r="H17" s="100" t="s">
        <v>36</v>
      </c>
      <c r="I17" s="89" t="s">
        <v>11</v>
      </c>
      <c r="J17" s="81" t="s">
        <v>21</v>
      </c>
      <c r="K17" s="81"/>
      <c r="L17" s="84" t="s">
        <v>11</v>
      </c>
      <c r="M17" s="81" t="s">
        <v>37</v>
      </c>
      <c r="N17" s="81"/>
      <c r="O17" s="101" t="s">
        <v>11</v>
      </c>
      <c r="P17" s="81" t="s">
        <v>38</v>
      </c>
      <c r="Q17" s="90"/>
      <c r="R17" s="101"/>
      <c r="S17" s="81"/>
      <c r="T17" s="90"/>
      <c r="U17" s="101"/>
      <c r="V17" s="81"/>
      <c r="W17" s="90"/>
      <c r="X17" s="78"/>
      <c r="Y17" s="87"/>
      <c r="Z17" s="73"/>
      <c r="AA17" s="73"/>
      <c r="AB17" s="74"/>
      <c r="AC17" s="87"/>
      <c r="AD17" s="73"/>
      <c r="AE17" s="73"/>
      <c r="AF17" s="74"/>
      <c r="AG17" s="60"/>
    </row>
    <row r="18" spans="1:33" ht="18.75" customHeight="1" x14ac:dyDescent="0.4">
      <c r="A18" s="45"/>
      <c r="B18" s="46"/>
      <c r="C18" s="47"/>
      <c r="D18" s="48"/>
      <c r="E18" s="49"/>
      <c r="F18" s="48"/>
      <c r="G18" s="50"/>
      <c r="H18" s="102" t="s">
        <v>39</v>
      </c>
      <c r="I18" s="89" t="s">
        <v>11</v>
      </c>
      <c r="J18" s="81" t="s">
        <v>21</v>
      </c>
      <c r="K18" s="82"/>
      <c r="L18" s="22" t="s">
        <v>11</v>
      </c>
      <c r="M18" s="81" t="s">
        <v>32</v>
      </c>
      <c r="N18" s="90"/>
      <c r="O18" s="90"/>
      <c r="P18" s="90"/>
      <c r="Q18" s="90"/>
      <c r="R18" s="90"/>
      <c r="S18" s="90"/>
      <c r="T18" s="90"/>
      <c r="U18" s="90"/>
      <c r="V18" s="90"/>
      <c r="W18" s="90"/>
      <c r="X18" s="91"/>
      <c r="Y18" s="87"/>
      <c r="Z18" s="73"/>
      <c r="AA18" s="73"/>
      <c r="AB18" s="74"/>
      <c r="AC18" s="87"/>
      <c r="AD18" s="73"/>
      <c r="AE18" s="73"/>
      <c r="AF18" s="74"/>
    </row>
    <row r="19" spans="1:33" ht="18.75" customHeight="1" x14ac:dyDescent="0.4">
      <c r="A19" s="45"/>
      <c r="B19" s="46"/>
      <c r="C19" s="47"/>
      <c r="D19" s="48"/>
      <c r="E19" s="49"/>
      <c r="F19" s="48"/>
      <c r="G19" s="50"/>
      <c r="H19" s="102" t="s">
        <v>40</v>
      </c>
      <c r="I19" s="89" t="s">
        <v>11</v>
      </c>
      <c r="J19" s="81" t="s">
        <v>21</v>
      </c>
      <c r="K19" s="81"/>
      <c r="L19" s="84" t="s">
        <v>11</v>
      </c>
      <c r="M19" s="81" t="s">
        <v>37</v>
      </c>
      <c r="N19" s="81"/>
      <c r="O19" s="101" t="s">
        <v>11</v>
      </c>
      <c r="P19" s="81" t="s">
        <v>38</v>
      </c>
      <c r="Q19" s="90"/>
      <c r="R19" s="101" t="s">
        <v>11</v>
      </c>
      <c r="S19" s="81" t="s">
        <v>41</v>
      </c>
      <c r="T19" s="90"/>
      <c r="U19" s="90"/>
      <c r="V19" s="90"/>
      <c r="W19" s="90"/>
      <c r="X19" s="91"/>
      <c r="Y19" s="87"/>
      <c r="Z19" s="73"/>
      <c r="AA19" s="73"/>
      <c r="AB19" s="74"/>
      <c r="AC19" s="87"/>
      <c r="AD19" s="73"/>
      <c r="AE19" s="73"/>
      <c r="AF19" s="74"/>
    </row>
    <row r="20" spans="1:33" ht="18.75" customHeight="1" x14ac:dyDescent="0.4">
      <c r="A20" s="103" t="s">
        <v>11</v>
      </c>
      <c r="B20" s="46">
        <v>73</v>
      </c>
      <c r="C20" s="47" t="s">
        <v>42</v>
      </c>
      <c r="D20" s="103" t="s">
        <v>11</v>
      </c>
      <c r="E20" s="49" t="s">
        <v>43</v>
      </c>
      <c r="F20" s="48"/>
      <c r="G20" s="50"/>
      <c r="H20" s="102" t="s">
        <v>44</v>
      </c>
      <c r="I20" s="80" t="s">
        <v>11</v>
      </c>
      <c r="J20" s="81" t="s">
        <v>21</v>
      </c>
      <c r="K20" s="82"/>
      <c r="L20" s="84" t="s">
        <v>11</v>
      </c>
      <c r="M20" s="81" t="s">
        <v>32</v>
      </c>
      <c r="N20" s="90"/>
      <c r="O20" s="90"/>
      <c r="P20" s="90"/>
      <c r="Q20" s="90"/>
      <c r="R20" s="90"/>
      <c r="S20" s="90"/>
      <c r="T20" s="90"/>
      <c r="U20" s="90"/>
      <c r="V20" s="90"/>
      <c r="W20" s="90"/>
      <c r="X20" s="91"/>
      <c r="Y20" s="87"/>
      <c r="Z20" s="73"/>
      <c r="AA20" s="73"/>
      <c r="AB20" s="74"/>
      <c r="AC20" s="87"/>
      <c r="AD20" s="73"/>
      <c r="AE20" s="73"/>
      <c r="AF20" s="74"/>
    </row>
    <row r="21" spans="1:33" ht="18.75" customHeight="1" x14ac:dyDescent="0.4">
      <c r="A21" s="45"/>
      <c r="B21" s="46"/>
      <c r="C21" s="47"/>
      <c r="D21" s="103" t="s">
        <v>11</v>
      </c>
      <c r="E21" s="49" t="s">
        <v>45</v>
      </c>
      <c r="F21" s="48"/>
      <c r="G21" s="50"/>
      <c r="H21" s="102" t="s">
        <v>46</v>
      </c>
      <c r="I21" s="80" t="s">
        <v>11</v>
      </c>
      <c r="J21" s="81" t="s">
        <v>21</v>
      </c>
      <c r="K21" s="82"/>
      <c r="L21" s="84" t="s">
        <v>11</v>
      </c>
      <c r="M21" s="81" t="s">
        <v>32</v>
      </c>
      <c r="N21" s="90"/>
      <c r="O21" s="90"/>
      <c r="P21" s="90"/>
      <c r="Q21" s="90"/>
      <c r="R21" s="90"/>
      <c r="S21" s="90"/>
      <c r="T21" s="90"/>
      <c r="U21" s="90"/>
      <c r="V21" s="90"/>
      <c r="W21" s="90"/>
      <c r="X21" s="91"/>
      <c r="Y21" s="87"/>
      <c r="Z21" s="73"/>
      <c r="AA21" s="73"/>
      <c r="AB21" s="74"/>
      <c r="AC21" s="87"/>
      <c r="AD21" s="73"/>
      <c r="AE21" s="73"/>
      <c r="AF21" s="74"/>
    </row>
    <row r="22" spans="1:33" ht="18.75" customHeight="1" x14ac:dyDescent="0.4">
      <c r="A22" s="45"/>
      <c r="B22" s="46"/>
      <c r="C22" s="47"/>
      <c r="D22" s="48"/>
      <c r="E22" s="49" t="s">
        <v>47</v>
      </c>
      <c r="F22" s="48"/>
      <c r="G22" s="50"/>
      <c r="H22" s="102" t="s">
        <v>48</v>
      </c>
      <c r="I22" s="80" t="s">
        <v>11</v>
      </c>
      <c r="J22" s="81" t="s">
        <v>21</v>
      </c>
      <c r="K22" s="82"/>
      <c r="L22" s="84" t="s">
        <v>11</v>
      </c>
      <c r="M22" s="81" t="s">
        <v>49</v>
      </c>
      <c r="N22" s="81"/>
      <c r="O22" s="101" t="s">
        <v>11</v>
      </c>
      <c r="P22" s="104" t="s">
        <v>50</v>
      </c>
      <c r="Q22" s="81"/>
      <c r="R22" s="81"/>
      <c r="S22" s="82"/>
      <c r="T22" s="81"/>
      <c r="U22" s="82"/>
      <c r="V22" s="82"/>
      <c r="W22" s="82"/>
      <c r="X22" s="105"/>
      <c r="Y22" s="87"/>
      <c r="Z22" s="73"/>
      <c r="AA22" s="73"/>
      <c r="AB22" s="74"/>
      <c r="AC22" s="87"/>
      <c r="AD22" s="73"/>
      <c r="AE22" s="73"/>
      <c r="AF22" s="74"/>
    </row>
    <row r="23" spans="1:33" ht="18.75" customHeight="1" x14ac:dyDescent="0.4">
      <c r="A23" s="45"/>
      <c r="B23" s="46"/>
      <c r="C23" s="47"/>
      <c r="D23" s="48"/>
      <c r="E23" s="49"/>
      <c r="F23" s="48"/>
      <c r="G23" s="50"/>
      <c r="H23" s="88" t="s">
        <v>51</v>
      </c>
      <c r="I23" s="80" t="s">
        <v>11</v>
      </c>
      <c r="J23" s="81" t="s">
        <v>21</v>
      </c>
      <c r="K23" s="82"/>
      <c r="L23" s="84" t="s">
        <v>11</v>
      </c>
      <c r="M23" s="81" t="s">
        <v>32</v>
      </c>
      <c r="N23" s="90"/>
      <c r="O23" s="90"/>
      <c r="P23" s="90"/>
      <c r="Q23" s="90"/>
      <c r="R23" s="90"/>
      <c r="S23" s="90"/>
      <c r="T23" s="90"/>
      <c r="U23" s="90"/>
      <c r="V23" s="90"/>
      <c r="W23" s="90"/>
      <c r="X23" s="91"/>
      <c r="Y23" s="87"/>
      <c r="Z23" s="73"/>
      <c r="AA23" s="73"/>
      <c r="AB23" s="74"/>
      <c r="AC23" s="87"/>
      <c r="AD23" s="73"/>
      <c r="AE23" s="73"/>
      <c r="AF23" s="74"/>
    </row>
    <row r="24" spans="1:33" ht="18.75" customHeight="1" x14ac:dyDescent="0.4">
      <c r="A24" s="45"/>
      <c r="B24" s="46"/>
      <c r="C24" s="47"/>
      <c r="D24" s="48"/>
      <c r="E24" s="49"/>
      <c r="F24" s="48"/>
      <c r="G24" s="50"/>
      <c r="H24" s="106" t="s">
        <v>52</v>
      </c>
      <c r="I24" s="80" t="s">
        <v>11</v>
      </c>
      <c r="J24" s="81" t="s">
        <v>21</v>
      </c>
      <c r="K24" s="81"/>
      <c r="L24" s="84" t="s">
        <v>11</v>
      </c>
      <c r="M24" s="81" t="s">
        <v>37</v>
      </c>
      <c r="N24" s="81"/>
      <c r="O24" s="84" t="s">
        <v>11</v>
      </c>
      <c r="P24" s="81" t="s">
        <v>38</v>
      </c>
      <c r="Q24" s="85"/>
      <c r="R24" s="85"/>
      <c r="S24" s="85"/>
      <c r="T24" s="85"/>
      <c r="U24" s="107"/>
      <c r="V24" s="107"/>
      <c r="W24" s="107"/>
      <c r="X24" s="108"/>
      <c r="Y24" s="87"/>
      <c r="Z24" s="73"/>
      <c r="AA24" s="73"/>
      <c r="AB24" s="74"/>
      <c r="AC24" s="87"/>
      <c r="AD24" s="73"/>
      <c r="AE24" s="73"/>
      <c r="AF24" s="74"/>
    </row>
    <row r="25" spans="1:33" ht="18.75" customHeight="1" x14ac:dyDescent="0.4">
      <c r="A25" s="45"/>
      <c r="B25" s="46"/>
      <c r="C25" s="47"/>
      <c r="D25" s="48"/>
      <c r="E25" s="49"/>
      <c r="F25" s="48"/>
      <c r="G25" s="50"/>
      <c r="H25" s="102" t="s">
        <v>53</v>
      </c>
      <c r="I25" s="80" t="s">
        <v>11</v>
      </c>
      <c r="J25" s="81" t="s">
        <v>21</v>
      </c>
      <c r="K25" s="81"/>
      <c r="L25" s="84" t="s">
        <v>11</v>
      </c>
      <c r="M25" s="81" t="s">
        <v>54</v>
      </c>
      <c r="N25" s="81"/>
      <c r="O25" s="84" t="s">
        <v>11</v>
      </c>
      <c r="P25" s="81" t="s">
        <v>55</v>
      </c>
      <c r="Q25" s="90"/>
      <c r="R25" s="84" t="s">
        <v>11</v>
      </c>
      <c r="S25" s="81" t="s">
        <v>56</v>
      </c>
      <c r="T25" s="90"/>
      <c r="U25" s="90"/>
      <c r="V25" s="90"/>
      <c r="W25" s="90"/>
      <c r="X25" s="91"/>
      <c r="Y25" s="87"/>
      <c r="Z25" s="73"/>
      <c r="AA25" s="73"/>
      <c r="AB25" s="74"/>
      <c r="AC25" s="87"/>
      <c r="AD25" s="73"/>
      <c r="AE25" s="73"/>
      <c r="AF25" s="74"/>
    </row>
    <row r="26" spans="1:33" ht="18.75" customHeight="1" x14ac:dyDescent="0.4">
      <c r="A26" s="45"/>
      <c r="B26" s="46"/>
      <c r="C26" s="61"/>
      <c r="D26" s="62"/>
      <c r="E26" s="49"/>
      <c r="F26" s="48"/>
      <c r="G26" s="63"/>
      <c r="H26" s="109" t="s">
        <v>57</v>
      </c>
      <c r="I26" s="110" t="s">
        <v>11</v>
      </c>
      <c r="J26" s="111" t="s">
        <v>21</v>
      </c>
      <c r="K26" s="111"/>
      <c r="L26" s="112" t="s">
        <v>11</v>
      </c>
      <c r="M26" s="111" t="s">
        <v>58</v>
      </c>
      <c r="N26" s="113"/>
      <c r="O26" s="112" t="s">
        <v>11</v>
      </c>
      <c r="P26" s="114" t="s">
        <v>59</v>
      </c>
      <c r="Q26" s="115"/>
      <c r="R26" s="112" t="s">
        <v>11</v>
      </c>
      <c r="S26" s="111" t="s">
        <v>60</v>
      </c>
      <c r="T26" s="115"/>
      <c r="U26" s="112" t="s">
        <v>11</v>
      </c>
      <c r="V26" s="111" t="s">
        <v>61</v>
      </c>
      <c r="W26" s="116"/>
      <c r="X26" s="117"/>
      <c r="Y26" s="73"/>
      <c r="Z26" s="73"/>
      <c r="AA26" s="73"/>
      <c r="AB26" s="74"/>
      <c r="AC26" s="87"/>
      <c r="AD26" s="73"/>
      <c r="AE26" s="73"/>
      <c r="AF26" s="74"/>
    </row>
    <row r="27" spans="1:33" ht="18.75" customHeight="1" x14ac:dyDescent="0.4">
      <c r="A27" s="45"/>
      <c r="B27" s="46"/>
      <c r="C27" s="61"/>
      <c r="D27" s="62"/>
      <c r="E27" s="49"/>
      <c r="F27" s="48"/>
      <c r="G27" s="63"/>
      <c r="H27" s="118"/>
      <c r="I27" s="119" t="s">
        <v>11</v>
      </c>
      <c r="J27" s="120" t="s">
        <v>62</v>
      </c>
      <c r="K27" s="121"/>
      <c r="L27" s="122"/>
      <c r="M27" s="122" t="s">
        <v>11</v>
      </c>
      <c r="N27" s="120" t="s">
        <v>63</v>
      </c>
      <c r="O27" s="122"/>
      <c r="P27" s="122"/>
      <c r="Q27" s="122" t="s">
        <v>11</v>
      </c>
      <c r="R27" s="120" t="s">
        <v>64</v>
      </c>
      <c r="S27" s="123"/>
      <c r="T27" s="121"/>
      <c r="U27" s="122" t="s">
        <v>11</v>
      </c>
      <c r="V27" s="120" t="s">
        <v>65</v>
      </c>
      <c r="W27" s="123"/>
      <c r="X27" s="124"/>
      <c r="Y27" s="73"/>
      <c r="Z27" s="73"/>
      <c r="AA27" s="73"/>
      <c r="AB27" s="74"/>
      <c r="AC27" s="87"/>
      <c r="AD27" s="73"/>
      <c r="AE27" s="73"/>
      <c r="AF27" s="74"/>
    </row>
    <row r="28" spans="1:33" ht="18.75" customHeight="1" x14ac:dyDescent="0.4">
      <c r="A28" s="45"/>
      <c r="B28" s="46"/>
      <c r="C28" s="61"/>
      <c r="D28" s="62"/>
      <c r="E28" s="49"/>
      <c r="F28" s="48"/>
      <c r="G28" s="63"/>
      <c r="H28" s="118"/>
      <c r="I28" s="119" t="s">
        <v>11</v>
      </c>
      <c r="J28" s="120" t="s">
        <v>66</v>
      </c>
      <c r="K28" s="121"/>
      <c r="L28" s="125"/>
      <c r="M28" s="122" t="s">
        <v>11</v>
      </c>
      <c r="N28" s="120" t="s">
        <v>67</v>
      </c>
      <c r="O28" s="122"/>
      <c r="P28" s="122"/>
      <c r="Q28" s="122" t="s">
        <v>11</v>
      </c>
      <c r="R28" s="120" t="s">
        <v>68</v>
      </c>
      <c r="S28" s="126"/>
      <c r="T28" s="127"/>
      <c r="U28" s="122" t="s">
        <v>11</v>
      </c>
      <c r="V28" s="120" t="s">
        <v>69</v>
      </c>
      <c r="W28" s="123"/>
      <c r="X28" s="124"/>
      <c r="Y28" s="73"/>
      <c r="Z28" s="73"/>
      <c r="AA28" s="73"/>
      <c r="AB28" s="74"/>
      <c r="AC28" s="87"/>
      <c r="AD28" s="73"/>
      <c r="AE28" s="73"/>
      <c r="AF28" s="74"/>
    </row>
    <row r="29" spans="1:33" ht="18.75" customHeight="1" x14ac:dyDescent="0.4">
      <c r="A29" s="45"/>
      <c r="B29" s="46"/>
      <c r="C29" s="61"/>
      <c r="D29" s="62"/>
      <c r="E29" s="49"/>
      <c r="F29" s="48"/>
      <c r="G29" s="63"/>
      <c r="H29" s="118"/>
      <c r="I29" s="119" t="s">
        <v>11</v>
      </c>
      <c r="J29" s="120" t="s">
        <v>70</v>
      </c>
      <c r="K29" s="121"/>
      <c r="L29" s="125"/>
      <c r="M29" s="122" t="s">
        <v>11</v>
      </c>
      <c r="N29" s="120" t="s">
        <v>71</v>
      </c>
      <c r="O29" s="122"/>
      <c r="P29" s="122"/>
      <c r="Q29" s="122" t="s">
        <v>11</v>
      </c>
      <c r="R29" s="120" t="s">
        <v>72</v>
      </c>
      <c r="S29" s="126"/>
      <c r="T29" s="127"/>
      <c r="U29" s="122" t="s">
        <v>11</v>
      </c>
      <c r="V29" s="120" t="s">
        <v>73</v>
      </c>
      <c r="W29" s="123"/>
      <c r="X29" s="124"/>
      <c r="Y29" s="73"/>
      <c r="Z29" s="73"/>
      <c r="AA29" s="73"/>
      <c r="AB29" s="74"/>
      <c r="AC29" s="87"/>
      <c r="AD29" s="73"/>
      <c r="AE29" s="73"/>
      <c r="AF29" s="74"/>
    </row>
    <row r="30" spans="1:33" ht="18.75" customHeight="1" x14ac:dyDescent="0.4">
      <c r="A30" s="128"/>
      <c r="B30" s="129"/>
      <c r="C30" s="130"/>
      <c r="D30" s="34"/>
      <c r="E30" s="41"/>
      <c r="F30" s="131"/>
      <c r="G30" s="132"/>
      <c r="H30" s="133"/>
      <c r="I30" s="134" t="s">
        <v>11</v>
      </c>
      <c r="J30" s="135" t="s">
        <v>74</v>
      </c>
      <c r="K30" s="136"/>
      <c r="L30" s="137"/>
      <c r="M30" s="138" t="s">
        <v>11</v>
      </c>
      <c r="N30" s="135" t="s">
        <v>75</v>
      </c>
      <c r="O30" s="138"/>
      <c r="P30" s="138"/>
      <c r="Q30" s="139"/>
      <c r="R30" s="139"/>
      <c r="S30" s="140"/>
      <c r="T30" s="139"/>
      <c r="U30" s="139"/>
      <c r="V30" s="139"/>
      <c r="W30" s="141"/>
      <c r="X30" s="142"/>
      <c r="Y30" s="143"/>
      <c r="Z30" s="143"/>
      <c r="AA30" s="143"/>
      <c r="AB30" s="144"/>
      <c r="AC30" s="145"/>
      <c r="AD30" s="143"/>
      <c r="AE30" s="143"/>
      <c r="AF30" s="144"/>
    </row>
    <row r="31" spans="1:33" ht="18.75" customHeight="1" x14ac:dyDescent="0.4">
      <c r="A31" s="19"/>
      <c r="B31" s="18"/>
      <c r="C31" s="146"/>
      <c r="D31" s="147"/>
      <c r="E31" s="147"/>
      <c r="F31" s="148"/>
      <c r="G31" s="149"/>
      <c r="H31" s="150" t="s">
        <v>76</v>
      </c>
      <c r="I31" s="151" t="s">
        <v>11</v>
      </c>
      <c r="J31" s="152" t="s">
        <v>21</v>
      </c>
      <c r="K31" s="153"/>
      <c r="L31" s="154"/>
      <c r="M31" s="155" t="s">
        <v>11</v>
      </c>
      <c r="N31" s="153" t="s">
        <v>22</v>
      </c>
      <c r="O31" s="153"/>
      <c r="P31" s="154"/>
      <c r="Q31" s="155" t="s">
        <v>11</v>
      </c>
      <c r="R31" s="156" t="s">
        <v>23</v>
      </c>
      <c r="S31" s="156"/>
      <c r="T31" s="156"/>
      <c r="U31" s="156"/>
      <c r="V31" s="156"/>
      <c r="W31" s="156"/>
      <c r="X31" s="157"/>
      <c r="Y31" s="58" t="s">
        <v>11</v>
      </c>
      <c r="Z31" s="23" t="s">
        <v>24</v>
      </c>
      <c r="AA31" s="23"/>
      <c r="AB31" s="59"/>
      <c r="AC31" s="58" t="s">
        <v>11</v>
      </c>
      <c r="AD31" s="23" t="s">
        <v>24</v>
      </c>
      <c r="AE31" s="23"/>
      <c r="AF31" s="59"/>
      <c r="AG31" s="60"/>
    </row>
    <row r="32" spans="1:33" ht="19.5" customHeight="1" x14ac:dyDescent="0.4">
      <c r="A32" s="45"/>
      <c r="B32" s="46"/>
      <c r="C32" s="61"/>
      <c r="D32" s="62"/>
      <c r="E32" s="49"/>
      <c r="F32" s="48"/>
      <c r="G32" s="63"/>
      <c r="H32" s="64" t="s">
        <v>25</v>
      </c>
      <c r="I32" s="65" t="s">
        <v>11</v>
      </c>
      <c r="J32" s="66" t="s">
        <v>26</v>
      </c>
      <c r="K32" s="67"/>
      <c r="L32" s="68"/>
      <c r="M32" s="69" t="s">
        <v>11</v>
      </c>
      <c r="N32" s="66" t="s">
        <v>27</v>
      </c>
      <c r="O32" s="69"/>
      <c r="P32" s="66"/>
      <c r="Q32" s="70"/>
      <c r="R32" s="70"/>
      <c r="S32" s="70"/>
      <c r="T32" s="70"/>
      <c r="U32" s="70"/>
      <c r="V32" s="70"/>
      <c r="W32" s="70"/>
      <c r="X32" s="71"/>
      <c r="Y32" s="22" t="s">
        <v>11</v>
      </c>
      <c r="Z32" s="72" t="s">
        <v>28</v>
      </c>
      <c r="AA32" s="73"/>
      <c r="AB32" s="74"/>
      <c r="AC32" s="22" t="s">
        <v>11</v>
      </c>
      <c r="AD32" s="72" t="s">
        <v>28</v>
      </c>
      <c r="AE32" s="73"/>
      <c r="AF32" s="74"/>
    </row>
    <row r="33" spans="1:33" ht="19.5" customHeight="1" x14ac:dyDescent="0.4">
      <c r="A33" s="45"/>
      <c r="B33" s="46"/>
      <c r="C33" s="47"/>
      <c r="D33" s="103"/>
      <c r="E33" s="49"/>
      <c r="F33" s="48"/>
      <c r="G33" s="63"/>
      <c r="H33" s="75" t="s">
        <v>29</v>
      </c>
      <c r="I33" s="52" t="s">
        <v>11</v>
      </c>
      <c r="J33" s="53" t="s">
        <v>26</v>
      </c>
      <c r="K33" s="76"/>
      <c r="L33" s="54"/>
      <c r="M33" s="55" t="s">
        <v>11</v>
      </c>
      <c r="N33" s="53" t="s">
        <v>27</v>
      </c>
      <c r="O33" s="55"/>
      <c r="P33" s="53"/>
      <c r="Q33" s="77"/>
      <c r="R33" s="77"/>
      <c r="S33" s="77"/>
      <c r="T33" s="77"/>
      <c r="U33" s="77"/>
      <c r="V33" s="77"/>
      <c r="W33" s="77"/>
      <c r="X33" s="78"/>
      <c r="Y33" s="103"/>
      <c r="Z33" s="72"/>
      <c r="AA33" s="72"/>
      <c r="AB33" s="74"/>
      <c r="AC33" s="103"/>
      <c r="AD33" s="72"/>
      <c r="AE33" s="73"/>
      <c r="AF33" s="74"/>
    </row>
    <row r="34" spans="1:33" ht="19.5" customHeight="1" x14ac:dyDescent="0.4">
      <c r="A34" s="45"/>
      <c r="B34" s="46"/>
      <c r="C34" s="47"/>
      <c r="D34" s="103"/>
      <c r="E34" s="49"/>
      <c r="F34" s="48"/>
      <c r="G34" s="63"/>
      <c r="H34" s="158" t="s">
        <v>30</v>
      </c>
      <c r="I34" s="52" t="s">
        <v>11</v>
      </c>
      <c r="J34" s="53" t="s">
        <v>26</v>
      </c>
      <c r="K34" s="76"/>
      <c r="L34" s="54"/>
      <c r="M34" s="55" t="s">
        <v>11</v>
      </c>
      <c r="N34" s="53" t="s">
        <v>27</v>
      </c>
      <c r="O34" s="55"/>
      <c r="P34" s="53"/>
      <c r="Q34" s="77"/>
      <c r="R34" s="77"/>
      <c r="S34" s="77"/>
      <c r="T34" s="77"/>
      <c r="U34" s="77"/>
      <c r="V34" s="77"/>
      <c r="W34" s="77"/>
      <c r="X34" s="78"/>
      <c r="Y34" s="103"/>
      <c r="Z34" s="72"/>
      <c r="AA34" s="72"/>
      <c r="AB34" s="74"/>
      <c r="AC34" s="103"/>
      <c r="AD34" s="72"/>
      <c r="AE34" s="73"/>
      <c r="AF34" s="74"/>
    </row>
    <row r="35" spans="1:33" ht="18.75" customHeight="1" x14ac:dyDescent="0.4">
      <c r="A35" s="62"/>
      <c r="B35" s="159"/>
      <c r="C35" s="160"/>
      <c r="F35" s="48"/>
      <c r="G35" s="50"/>
      <c r="H35" s="92" t="s">
        <v>33</v>
      </c>
      <c r="I35" s="93" t="s">
        <v>11</v>
      </c>
      <c r="J35" s="94" t="s">
        <v>34</v>
      </c>
      <c r="K35" s="94"/>
      <c r="L35" s="94"/>
      <c r="M35" s="93" t="s">
        <v>11</v>
      </c>
      <c r="N35" s="94" t="s">
        <v>35</v>
      </c>
      <c r="O35" s="94"/>
      <c r="P35" s="94"/>
      <c r="Q35" s="95"/>
      <c r="R35" s="95"/>
      <c r="S35" s="95"/>
      <c r="T35" s="95"/>
      <c r="U35" s="95"/>
      <c r="V35" s="95"/>
      <c r="W35" s="95"/>
      <c r="X35" s="96"/>
      <c r="Y35" s="87"/>
      <c r="Z35" s="73"/>
      <c r="AA35" s="73"/>
      <c r="AB35" s="74"/>
      <c r="AC35" s="87"/>
      <c r="AD35" s="73"/>
      <c r="AE35" s="73"/>
      <c r="AF35" s="74"/>
      <c r="AG35" s="60"/>
    </row>
    <row r="36" spans="1:33" ht="18.75" customHeight="1" x14ac:dyDescent="0.4">
      <c r="A36" s="103" t="s">
        <v>11</v>
      </c>
      <c r="B36" s="46">
        <v>68</v>
      </c>
      <c r="C36" s="47" t="s">
        <v>77</v>
      </c>
      <c r="D36" s="22" t="s">
        <v>11</v>
      </c>
      <c r="E36" s="49" t="s">
        <v>43</v>
      </c>
      <c r="F36" s="48"/>
      <c r="G36" s="50"/>
      <c r="H36" s="97"/>
      <c r="I36" s="98"/>
      <c r="J36" s="99"/>
      <c r="K36" s="99"/>
      <c r="L36" s="99"/>
      <c r="M36" s="98"/>
      <c r="N36" s="99"/>
      <c r="O36" s="99"/>
      <c r="P36" s="99"/>
      <c r="Q36" s="77"/>
      <c r="R36" s="77"/>
      <c r="S36" s="77"/>
      <c r="T36" s="77"/>
      <c r="U36" s="77"/>
      <c r="V36" s="77"/>
      <c r="W36" s="77"/>
      <c r="X36" s="78"/>
      <c r="Y36" s="87"/>
      <c r="Z36" s="73"/>
      <c r="AA36" s="73"/>
      <c r="AB36" s="74"/>
      <c r="AC36" s="87"/>
      <c r="AD36" s="73"/>
      <c r="AE36" s="73"/>
      <c r="AF36" s="74"/>
      <c r="AG36" s="60"/>
    </row>
    <row r="37" spans="1:33" ht="18.75" customHeight="1" x14ac:dyDescent="0.4">
      <c r="A37" s="45"/>
      <c r="B37" s="46"/>
      <c r="C37" s="47" t="s">
        <v>78</v>
      </c>
      <c r="D37" s="103" t="s">
        <v>11</v>
      </c>
      <c r="E37" s="49" t="s">
        <v>45</v>
      </c>
      <c r="F37" s="48"/>
      <c r="G37" s="50"/>
      <c r="H37" s="106" t="s">
        <v>52</v>
      </c>
      <c r="I37" s="80" t="s">
        <v>11</v>
      </c>
      <c r="J37" s="81" t="s">
        <v>21</v>
      </c>
      <c r="K37" s="81"/>
      <c r="L37" s="84" t="s">
        <v>11</v>
      </c>
      <c r="M37" s="81" t="s">
        <v>37</v>
      </c>
      <c r="N37" s="81"/>
      <c r="O37" s="84" t="s">
        <v>11</v>
      </c>
      <c r="P37" s="81" t="s">
        <v>38</v>
      </c>
      <c r="Q37" s="85"/>
      <c r="R37" s="85"/>
      <c r="S37" s="85"/>
      <c r="T37" s="85"/>
      <c r="U37" s="107"/>
      <c r="V37" s="107"/>
      <c r="W37" s="107"/>
      <c r="X37" s="108"/>
      <c r="Y37" s="87"/>
      <c r="Z37" s="73"/>
      <c r="AA37" s="73"/>
      <c r="AB37" s="74"/>
      <c r="AC37" s="87"/>
      <c r="AD37" s="73"/>
      <c r="AE37" s="73"/>
      <c r="AF37" s="74"/>
      <c r="AG37" s="60"/>
    </row>
    <row r="38" spans="1:33" ht="18.75" customHeight="1" x14ac:dyDescent="0.4">
      <c r="A38" s="45"/>
      <c r="B38" s="46"/>
      <c r="C38" s="61"/>
      <c r="D38" s="48"/>
      <c r="E38" s="49" t="s">
        <v>47</v>
      </c>
      <c r="F38" s="48"/>
      <c r="G38" s="50"/>
      <c r="H38" s="102" t="s">
        <v>53</v>
      </c>
      <c r="I38" s="80" t="s">
        <v>11</v>
      </c>
      <c r="J38" s="81" t="s">
        <v>21</v>
      </c>
      <c r="K38" s="81"/>
      <c r="L38" s="84" t="s">
        <v>11</v>
      </c>
      <c r="M38" s="81" t="s">
        <v>54</v>
      </c>
      <c r="N38" s="81"/>
      <c r="O38" s="84" t="s">
        <v>11</v>
      </c>
      <c r="P38" s="81" t="s">
        <v>55</v>
      </c>
      <c r="Q38" s="90"/>
      <c r="R38" s="84" t="s">
        <v>11</v>
      </c>
      <c r="S38" s="81" t="s">
        <v>56</v>
      </c>
      <c r="T38" s="90"/>
      <c r="U38" s="90"/>
      <c r="V38" s="90"/>
      <c r="W38" s="90"/>
      <c r="X38" s="91"/>
      <c r="Y38" s="87"/>
      <c r="Z38" s="73"/>
      <c r="AA38" s="73"/>
      <c r="AB38" s="74"/>
      <c r="AC38" s="87"/>
      <c r="AD38" s="73"/>
      <c r="AE38" s="73"/>
      <c r="AF38" s="74"/>
    </row>
    <row r="39" spans="1:33" ht="18.75" customHeight="1" x14ac:dyDescent="0.4">
      <c r="A39" s="45"/>
      <c r="B39" s="46"/>
      <c r="C39" s="61"/>
      <c r="D39" s="62"/>
      <c r="E39" s="49"/>
      <c r="F39" s="48"/>
      <c r="G39" s="63"/>
      <c r="H39" s="109" t="s">
        <v>57</v>
      </c>
      <c r="I39" s="110" t="s">
        <v>11</v>
      </c>
      <c r="J39" s="111" t="s">
        <v>21</v>
      </c>
      <c r="K39" s="111"/>
      <c r="L39" s="112" t="s">
        <v>11</v>
      </c>
      <c r="M39" s="111" t="s">
        <v>58</v>
      </c>
      <c r="N39" s="113"/>
      <c r="O39" s="112" t="s">
        <v>11</v>
      </c>
      <c r="P39" s="114" t="s">
        <v>59</v>
      </c>
      <c r="Q39" s="115"/>
      <c r="R39" s="112" t="s">
        <v>11</v>
      </c>
      <c r="S39" s="111" t="s">
        <v>60</v>
      </c>
      <c r="T39" s="115"/>
      <c r="U39" s="112" t="s">
        <v>11</v>
      </c>
      <c r="V39" s="111" t="s">
        <v>61</v>
      </c>
      <c r="W39" s="116"/>
      <c r="X39" s="117"/>
      <c r="Y39" s="73"/>
      <c r="Z39" s="73"/>
      <c r="AA39" s="73"/>
      <c r="AB39" s="74"/>
      <c r="AC39" s="87"/>
      <c r="AD39" s="73"/>
      <c r="AE39" s="73"/>
      <c r="AF39" s="74"/>
    </row>
    <row r="40" spans="1:33" ht="18.75" customHeight="1" x14ac:dyDescent="0.4">
      <c r="A40" s="45"/>
      <c r="B40" s="46"/>
      <c r="C40" s="61"/>
      <c r="D40" s="62"/>
      <c r="E40" s="49"/>
      <c r="F40" s="48"/>
      <c r="G40" s="63"/>
      <c r="H40" s="118"/>
      <c r="I40" s="119" t="s">
        <v>11</v>
      </c>
      <c r="J40" s="120" t="s">
        <v>62</v>
      </c>
      <c r="K40" s="121"/>
      <c r="L40" s="122"/>
      <c r="M40" s="122" t="s">
        <v>11</v>
      </c>
      <c r="N40" s="120" t="s">
        <v>63</v>
      </c>
      <c r="O40" s="122"/>
      <c r="P40" s="122"/>
      <c r="Q40" s="122" t="s">
        <v>11</v>
      </c>
      <c r="R40" s="120" t="s">
        <v>64</v>
      </c>
      <c r="S40" s="123"/>
      <c r="T40" s="121"/>
      <c r="U40" s="122" t="s">
        <v>11</v>
      </c>
      <c r="V40" s="120" t="s">
        <v>65</v>
      </c>
      <c r="W40" s="123"/>
      <c r="X40" s="124"/>
      <c r="Y40" s="73"/>
      <c r="Z40" s="73"/>
      <c r="AA40" s="73"/>
      <c r="AB40" s="74"/>
      <c r="AC40" s="87"/>
      <c r="AD40" s="73"/>
      <c r="AE40" s="73"/>
      <c r="AF40" s="74"/>
    </row>
    <row r="41" spans="1:33" ht="18.75" customHeight="1" x14ac:dyDescent="0.4">
      <c r="A41" s="45"/>
      <c r="B41" s="46"/>
      <c r="C41" s="61"/>
      <c r="D41" s="62"/>
      <c r="E41" s="49"/>
      <c r="F41" s="48"/>
      <c r="G41" s="63"/>
      <c r="H41" s="118"/>
      <c r="I41" s="119" t="s">
        <v>11</v>
      </c>
      <c r="J41" s="120" t="s">
        <v>66</v>
      </c>
      <c r="K41" s="121"/>
      <c r="L41" s="125"/>
      <c r="M41" s="122" t="s">
        <v>11</v>
      </c>
      <c r="N41" s="120" t="s">
        <v>67</v>
      </c>
      <c r="O41" s="122"/>
      <c r="P41" s="122"/>
      <c r="Q41" s="122" t="s">
        <v>11</v>
      </c>
      <c r="R41" s="120" t="s">
        <v>68</v>
      </c>
      <c r="S41" s="126"/>
      <c r="T41" s="127"/>
      <c r="U41" s="122" t="s">
        <v>11</v>
      </c>
      <c r="V41" s="120" t="s">
        <v>69</v>
      </c>
      <c r="W41" s="123"/>
      <c r="X41" s="124"/>
      <c r="Y41" s="73"/>
      <c r="Z41" s="73"/>
      <c r="AA41" s="73"/>
      <c r="AB41" s="74"/>
      <c r="AC41" s="87"/>
      <c r="AD41" s="73"/>
      <c r="AE41" s="73"/>
      <c r="AF41" s="74"/>
    </row>
    <row r="42" spans="1:33" ht="18.75" customHeight="1" x14ac:dyDescent="0.4">
      <c r="A42" s="45"/>
      <c r="B42" s="46"/>
      <c r="C42" s="61"/>
      <c r="D42" s="62"/>
      <c r="E42" s="49"/>
      <c r="F42" s="48"/>
      <c r="G42" s="63"/>
      <c r="H42" s="118"/>
      <c r="I42" s="119" t="s">
        <v>11</v>
      </c>
      <c r="J42" s="120" t="s">
        <v>70</v>
      </c>
      <c r="K42" s="121"/>
      <c r="L42" s="125"/>
      <c r="M42" s="122" t="s">
        <v>11</v>
      </c>
      <c r="N42" s="120" t="s">
        <v>71</v>
      </c>
      <c r="O42" s="122"/>
      <c r="P42" s="122"/>
      <c r="Q42" s="122" t="s">
        <v>11</v>
      </c>
      <c r="R42" s="120" t="s">
        <v>72</v>
      </c>
      <c r="S42" s="126"/>
      <c r="T42" s="127"/>
      <c r="U42" s="122" t="s">
        <v>11</v>
      </c>
      <c r="V42" s="120" t="s">
        <v>73</v>
      </c>
      <c r="W42" s="123"/>
      <c r="X42" s="124"/>
      <c r="Y42" s="73"/>
      <c r="Z42" s="73"/>
      <c r="AA42" s="73"/>
      <c r="AB42" s="74"/>
      <c r="AC42" s="87"/>
      <c r="AD42" s="73"/>
      <c r="AE42" s="73"/>
      <c r="AF42" s="74"/>
    </row>
    <row r="43" spans="1:33" ht="18.75" customHeight="1" x14ac:dyDescent="0.4">
      <c r="A43" s="128"/>
      <c r="B43" s="129"/>
      <c r="C43" s="130"/>
      <c r="D43" s="34"/>
      <c r="E43" s="41"/>
      <c r="F43" s="131"/>
      <c r="G43" s="132"/>
      <c r="H43" s="133"/>
      <c r="I43" s="134" t="s">
        <v>11</v>
      </c>
      <c r="J43" s="135" t="s">
        <v>74</v>
      </c>
      <c r="K43" s="136"/>
      <c r="L43" s="137"/>
      <c r="M43" s="138" t="s">
        <v>11</v>
      </c>
      <c r="N43" s="135" t="s">
        <v>75</v>
      </c>
      <c r="O43" s="138"/>
      <c r="P43" s="138"/>
      <c r="Q43" s="139"/>
      <c r="R43" s="139"/>
      <c r="S43" s="140"/>
      <c r="T43" s="139"/>
      <c r="U43" s="139"/>
      <c r="V43" s="139"/>
      <c r="W43" s="141"/>
      <c r="X43" s="142"/>
      <c r="Y43" s="143"/>
      <c r="Z43" s="143"/>
      <c r="AA43" s="143"/>
      <c r="AB43" s="144"/>
      <c r="AC43" s="145"/>
      <c r="AD43" s="143"/>
      <c r="AE43" s="143"/>
      <c r="AF43" s="144"/>
    </row>
    <row r="44" spans="1:33" ht="18.75" customHeight="1" x14ac:dyDescent="0.4">
      <c r="A44" s="161"/>
      <c r="B44" s="162"/>
      <c r="C44" s="163"/>
      <c r="D44" s="148"/>
      <c r="E44" s="25"/>
      <c r="F44" s="148"/>
      <c r="G44" s="149"/>
      <c r="H44" s="150" t="s">
        <v>20</v>
      </c>
      <c r="I44" s="151" t="s">
        <v>11</v>
      </c>
      <c r="J44" s="153" t="s">
        <v>21</v>
      </c>
      <c r="K44" s="153"/>
      <c r="L44" s="154"/>
      <c r="M44" s="155" t="s">
        <v>11</v>
      </c>
      <c r="N44" s="153" t="s">
        <v>22</v>
      </c>
      <c r="O44" s="153"/>
      <c r="P44" s="154"/>
      <c r="Q44" s="155" t="s">
        <v>11</v>
      </c>
      <c r="R44" s="156" t="s">
        <v>23</v>
      </c>
      <c r="S44" s="156"/>
      <c r="T44" s="156"/>
      <c r="U44" s="156"/>
      <c r="V44" s="156"/>
      <c r="W44" s="156"/>
      <c r="X44" s="157"/>
      <c r="Y44" s="58" t="s">
        <v>11</v>
      </c>
      <c r="Z44" s="23" t="s">
        <v>24</v>
      </c>
      <c r="AA44" s="23"/>
      <c r="AB44" s="59"/>
      <c r="AC44" s="58" t="s">
        <v>11</v>
      </c>
      <c r="AD44" s="23" t="s">
        <v>24</v>
      </c>
      <c r="AE44" s="23"/>
      <c r="AF44" s="59"/>
      <c r="AG44" s="60"/>
    </row>
    <row r="45" spans="1:33" ht="19.5" customHeight="1" x14ac:dyDescent="0.4">
      <c r="A45" s="45"/>
      <c r="B45" s="46"/>
      <c r="C45" s="61"/>
      <c r="D45" s="62"/>
      <c r="E45" s="49"/>
      <c r="F45" s="48"/>
      <c r="G45" s="63"/>
      <c r="H45" s="64" t="s">
        <v>25</v>
      </c>
      <c r="I45" s="65" t="s">
        <v>11</v>
      </c>
      <c r="J45" s="66" t="s">
        <v>26</v>
      </c>
      <c r="K45" s="67"/>
      <c r="L45" s="68"/>
      <c r="M45" s="69" t="s">
        <v>11</v>
      </c>
      <c r="N45" s="66" t="s">
        <v>27</v>
      </c>
      <c r="O45" s="69"/>
      <c r="P45" s="66"/>
      <c r="Q45" s="70"/>
      <c r="R45" s="70"/>
      <c r="S45" s="70"/>
      <c r="T45" s="70"/>
      <c r="U45" s="70"/>
      <c r="V45" s="70"/>
      <c r="W45" s="70"/>
      <c r="X45" s="71"/>
      <c r="Y45" s="103" t="s">
        <v>11</v>
      </c>
      <c r="Z45" s="72" t="s">
        <v>28</v>
      </c>
      <c r="AA45" s="73"/>
      <c r="AB45" s="74"/>
      <c r="AC45" s="103" t="s">
        <v>11</v>
      </c>
      <c r="AD45" s="72" t="s">
        <v>28</v>
      </c>
      <c r="AE45" s="73"/>
      <c r="AF45" s="74"/>
    </row>
    <row r="46" spans="1:33" ht="19.5" customHeight="1" x14ac:dyDescent="0.4">
      <c r="A46" s="45"/>
      <c r="B46" s="46"/>
      <c r="C46" s="61"/>
      <c r="D46" s="48"/>
      <c r="E46" s="49"/>
      <c r="F46" s="48"/>
      <c r="G46" s="63"/>
      <c r="H46" s="79" t="s">
        <v>29</v>
      </c>
      <c r="I46" s="80" t="s">
        <v>11</v>
      </c>
      <c r="J46" s="81" t="s">
        <v>26</v>
      </c>
      <c r="K46" s="82"/>
      <c r="L46" s="83"/>
      <c r="M46" s="84" t="s">
        <v>11</v>
      </c>
      <c r="N46" s="81" t="s">
        <v>27</v>
      </c>
      <c r="O46" s="84"/>
      <c r="P46" s="81"/>
      <c r="Q46" s="85"/>
      <c r="R46" s="85"/>
      <c r="S46" s="85"/>
      <c r="T46" s="85"/>
      <c r="U46" s="85"/>
      <c r="V46" s="85"/>
      <c r="W46" s="85"/>
      <c r="X46" s="86"/>
      <c r="Y46" s="103"/>
      <c r="Z46" s="72"/>
      <c r="AA46" s="73"/>
      <c r="AB46" s="74"/>
      <c r="AC46" s="103"/>
      <c r="AD46" s="72"/>
      <c r="AE46" s="73"/>
      <c r="AF46" s="74"/>
    </row>
    <row r="47" spans="1:33" ht="19.5" customHeight="1" x14ac:dyDescent="0.4">
      <c r="A47" s="45"/>
      <c r="B47" s="46"/>
      <c r="C47" s="61"/>
      <c r="D47" s="48"/>
      <c r="E47" s="49"/>
      <c r="F47" s="48"/>
      <c r="G47" s="63"/>
      <c r="H47" s="79" t="s">
        <v>30</v>
      </c>
      <c r="I47" s="80" t="s">
        <v>11</v>
      </c>
      <c r="J47" s="81" t="s">
        <v>26</v>
      </c>
      <c r="K47" s="82"/>
      <c r="L47" s="83"/>
      <c r="M47" s="84" t="s">
        <v>11</v>
      </c>
      <c r="N47" s="81" t="s">
        <v>27</v>
      </c>
      <c r="O47" s="84"/>
      <c r="P47" s="81"/>
      <c r="Q47" s="85"/>
      <c r="R47" s="85"/>
      <c r="S47" s="85"/>
      <c r="T47" s="85"/>
      <c r="U47" s="85"/>
      <c r="V47" s="85"/>
      <c r="W47" s="85"/>
      <c r="X47" s="86"/>
      <c r="Y47" s="103"/>
      <c r="Z47" s="72"/>
      <c r="AA47" s="73"/>
      <c r="AB47" s="74"/>
      <c r="AC47" s="103"/>
      <c r="AD47" s="72"/>
      <c r="AE47" s="73"/>
      <c r="AF47" s="74"/>
    </row>
    <row r="48" spans="1:33" ht="18.75" customHeight="1" x14ac:dyDescent="0.4">
      <c r="A48" s="45"/>
      <c r="B48" s="46"/>
      <c r="C48" s="47"/>
      <c r="D48" s="48"/>
      <c r="E48" s="49"/>
      <c r="F48" s="48"/>
      <c r="G48" s="50"/>
      <c r="H48" s="102" t="s">
        <v>79</v>
      </c>
      <c r="I48" s="80" t="s">
        <v>11</v>
      </c>
      <c r="J48" s="81" t="s">
        <v>21</v>
      </c>
      <c r="K48" s="82"/>
      <c r="L48" s="84" t="s">
        <v>11</v>
      </c>
      <c r="M48" s="81" t="s">
        <v>32</v>
      </c>
      <c r="N48" s="90"/>
      <c r="O48" s="90"/>
      <c r="P48" s="90"/>
      <c r="Q48" s="90"/>
      <c r="R48" s="90"/>
      <c r="S48" s="90"/>
      <c r="T48" s="90"/>
      <c r="U48" s="90"/>
      <c r="V48" s="90"/>
      <c r="W48" s="90"/>
      <c r="X48" s="91"/>
      <c r="Y48" s="87"/>
      <c r="Z48" s="73"/>
      <c r="AA48" s="73"/>
      <c r="AB48" s="74"/>
      <c r="AC48" s="87"/>
      <c r="AD48" s="73"/>
      <c r="AE48" s="73"/>
      <c r="AF48" s="74"/>
      <c r="AG48" s="60"/>
    </row>
    <row r="49" spans="1:33" ht="18.75" customHeight="1" x14ac:dyDescent="0.4">
      <c r="A49" s="45"/>
      <c r="B49" s="46"/>
      <c r="C49" s="47"/>
      <c r="D49" s="48"/>
      <c r="E49" s="49"/>
      <c r="F49" s="48"/>
      <c r="G49" s="50"/>
      <c r="H49" s="92" t="s">
        <v>33</v>
      </c>
      <c r="I49" s="93" t="s">
        <v>11</v>
      </c>
      <c r="J49" s="94" t="s">
        <v>34</v>
      </c>
      <c r="K49" s="94"/>
      <c r="L49" s="94"/>
      <c r="M49" s="93" t="s">
        <v>11</v>
      </c>
      <c r="N49" s="94" t="s">
        <v>35</v>
      </c>
      <c r="O49" s="94"/>
      <c r="P49" s="94"/>
      <c r="Q49" s="95"/>
      <c r="R49" s="95"/>
      <c r="S49" s="95"/>
      <c r="T49" s="95"/>
      <c r="U49" s="95"/>
      <c r="V49" s="95"/>
      <c r="W49" s="95"/>
      <c r="X49" s="96"/>
      <c r="Y49" s="87"/>
      <c r="Z49" s="73"/>
      <c r="AA49" s="73"/>
      <c r="AB49" s="74"/>
      <c r="AC49" s="87"/>
      <c r="AD49" s="73"/>
      <c r="AE49" s="73"/>
      <c r="AF49" s="74"/>
      <c r="AG49" s="60"/>
    </row>
    <row r="50" spans="1:33" ht="18.75" customHeight="1" x14ac:dyDescent="0.4">
      <c r="A50" s="45"/>
      <c r="B50" s="46"/>
      <c r="C50" s="47"/>
      <c r="D50" s="48"/>
      <c r="E50" s="49"/>
      <c r="F50" s="48"/>
      <c r="G50" s="50"/>
      <c r="H50" s="97"/>
      <c r="I50" s="98"/>
      <c r="J50" s="99"/>
      <c r="K50" s="99"/>
      <c r="L50" s="99"/>
      <c r="M50" s="98"/>
      <c r="N50" s="99"/>
      <c r="O50" s="99"/>
      <c r="P50" s="99"/>
      <c r="Q50" s="77"/>
      <c r="R50" s="77"/>
      <c r="S50" s="77"/>
      <c r="T50" s="77"/>
      <c r="U50" s="77"/>
      <c r="V50" s="77"/>
      <c r="W50" s="77"/>
      <c r="X50" s="78"/>
      <c r="Y50" s="87"/>
      <c r="Z50" s="73"/>
      <c r="AA50" s="73"/>
      <c r="AB50" s="74"/>
      <c r="AC50" s="87"/>
      <c r="AD50" s="73"/>
      <c r="AE50" s="73"/>
      <c r="AF50" s="74"/>
      <c r="AG50" s="60"/>
    </row>
    <row r="51" spans="1:33" ht="18.75" customHeight="1" x14ac:dyDescent="0.4">
      <c r="A51" s="103" t="s">
        <v>11</v>
      </c>
      <c r="B51" s="46">
        <v>75</v>
      </c>
      <c r="C51" s="47" t="s">
        <v>80</v>
      </c>
      <c r="D51" s="103" t="s">
        <v>11</v>
      </c>
      <c r="E51" s="49" t="s">
        <v>81</v>
      </c>
      <c r="F51" s="48"/>
      <c r="G51" s="50"/>
      <c r="H51" s="102" t="s">
        <v>39</v>
      </c>
      <c r="I51" s="80" t="s">
        <v>11</v>
      </c>
      <c r="J51" s="81" t="s">
        <v>21</v>
      </c>
      <c r="K51" s="82"/>
      <c r="L51" s="84" t="s">
        <v>11</v>
      </c>
      <c r="M51" s="81" t="s">
        <v>32</v>
      </c>
      <c r="N51" s="90"/>
      <c r="O51" s="90"/>
      <c r="P51" s="90"/>
      <c r="Q51" s="90"/>
      <c r="R51" s="90"/>
      <c r="S51" s="90"/>
      <c r="T51" s="90"/>
      <c r="U51" s="90"/>
      <c r="V51" s="90"/>
      <c r="W51" s="90"/>
      <c r="X51" s="91"/>
      <c r="Y51" s="87"/>
      <c r="Z51" s="73"/>
      <c r="AA51" s="73"/>
      <c r="AB51" s="74"/>
      <c r="AC51" s="87"/>
      <c r="AD51" s="73"/>
      <c r="AE51" s="73"/>
      <c r="AF51" s="74"/>
    </row>
    <row r="52" spans="1:33" ht="18.75" customHeight="1" x14ac:dyDescent="0.4">
      <c r="A52" s="45"/>
      <c r="B52" s="46"/>
      <c r="C52" s="47" t="s">
        <v>82</v>
      </c>
      <c r="D52" s="103" t="s">
        <v>11</v>
      </c>
      <c r="E52" s="49" t="s">
        <v>83</v>
      </c>
      <c r="F52" s="48"/>
      <c r="G52" s="50"/>
      <c r="H52" s="102" t="s">
        <v>48</v>
      </c>
      <c r="I52" s="80" t="s">
        <v>11</v>
      </c>
      <c r="J52" s="81" t="s">
        <v>21</v>
      </c>
      <c r="K52" s="82"/>
      <c r="L52" s="84" t="s">
        <v>11</v>
      </c>
      <c r="M52" s="81" t="s">
        <v>49</v>
      </c>
      <c r="N52" s="81"/>
      <c r="O52" s="101" t="s">
        <v>11</v>
      </c>
      <c r="P52" s="104" t="s">
        <v>50</v>
      </c>
      <c r="Q52" s="81"/>
      <c r="R52" s="81"/>
      <c r="S52" s="82"/>
      <c r="T52" s="81"/>
      <c r="U52" s="82"/>
      <c r="V52" s="82"/>
      <c r="W52" s="82"/>
      <c r="X52" s="105"/>
      <c r="Y52" s="87"/>
      <c r="Z52" s="73"/>
      <c r="AA52" s="73"/>
      <c r="AB52" s="74"/>
      <c r="AC52" s="87"/>
      <c r="AD52" s="73"/>
      <c r="AE52" s="73"/>
      <c r="AF52" s="74"/>
    </row>
    <row r="53" spans="1:33" ht="18.75" customHeight="1" x14ac:dyDescent="0.4">
      <c r="A53" s="45"/>
      <c r="B53" s="46"/>
      <c r="C53" s="61"/>
      <c r="D53" s="62"/>
      <c r="E53" s="49" t="s">
        <v>47</v>
      </c>
      <c r="F53" s="48"/>
      <c r="G53" s="50"/>
      <c r="H53" s="88" t="s">
        <v>51</v>
      </c>
      <c r="I53" s="80" t="s">
        <v>11</v>
      </c>
      <c r="J53" s="81" t="s">
        <v>21</v>
      </c>
      <c r="K53" s="82"/>
      <c r="L53" s="84" t="s">
        <v>11</v>
      </c>
      <c r="M53" s="81" t="s">
        <v>32</v>
      </c>
      <c r="N53" s="90"/>
      <c r="O53" s="90"/>
      <c r="P53" s="90"/>
      <c r="Q53" s="90"/>
      <c r="R53" s="90"/>
      <c r="S53" s="90"/>
      <c r="T53" s="90"/>
      <c r="U53" s="90"/>
      <c r="V53" s="90"/>
      <c r="W53" s="90"/>
      <c r="X53" s="91"/>
      <c r="Y53" s="87"/>
      <c r="Z53" s="73"/>
      <c r="AA53" s="73"/>
      <c r="AB53" s="74"/>
      <c r="AC53" s="87"/>
      <c r="AD53" s="73"/>
      <c r="AE53" s="73"/>
      <c r="AF53" s="74"/>
    </row>
    <row r="54" spans="1:33" ht="18.75" customHeight="1" x14ac:dyDescent="0.4">
      <c r="A54" s="62"/>
      <c r="B54" s="159"/>
      <c r="C54" s="160"/>
      <c r="F54" s="48"/>
      <c r="G54" s="50"/>
      <c r="H54" s="106" t="s">
        <v>52</v>
      </c>
      <c r="I54" s="80" t="s">
        <v>11</v>
      </c>
      <c r="J54" s="81" t="s">
        <v>21</v>
      </c>
      <c r="K54" s="81"/>
      <c r="L54" s="84" t="s">
        <v>11</v>
      </c>
      <c r="M54" s="81" t="s">
        <v>37</v>
      </c>
      <c r="N54" s="81"/>
      <c r="O54" s="84" t="s">
        <v>11</v>
      </c>
      <c r="P54" s="81" t="s">
        <v>38</v>
      </c>
      <c r="Q54" s="85"/>
      <c r="R54" s="85"/>
      <c r="S54" s="85"/>
      <c r="T54" s="85"/>
      <c r="U54" s="107"/>
      <c r="V54" s="107"/>
      <c r="W54" s="107"/>
      <c r="X54" s="108"/>
      <c r="Y54" s="87"/>
      <c r="Z54" s="73"/>
      <c r="AA54" s="73"/>
      <c r="AB54" s="74"/>
      <c r="AC54" s="87"/>
      <c r="AD54" s="73"/>
      <c r="AE54" s="73"/>
      <c r="AF54" s="74"/>
    </row>
    <row r="55" spans="1:33" ht="18.75" customHeight="1" x14ac:dyDescent="0.4">
      <c r="A55" s="62"/>
      <c r="B55" s="159"/>
      <c r="C55" s="160"/>
      <c r="F55" s="48"/>
      <c r="G55" s="50"/>
      <c r="H55" s="102" t="s">
        <v>53</v>
      </c>
      <c r="I55" s="80" t="s">
        <v>11</v>
      </c>
      <c r="J55" s="81" t="s">
        <v>21</v>
      </c>
      <c r="K55" s="81"/>
      <c r="L55" s="84" t="s">
        <v>11</v>
      </c>
      <c r="M55" s="81" t="s">
        <v>54</v>
      </c>
      <c r="N55" s="81"/>
      <c r="O55" s="84" t="s">
        <v>11</v>
      </c>
      <c r="P55" s="81" t="s">
        <v>55</v>
      </c>
      <c r="Q55" s="90"/>
      <c r="R55" s="84" t="s">
        <v>11</v>
      </c>
      <c r="S55" s="81" t="s">
        <v>56</v>
      </c>
      <c r="T55" s="90"/>
      <c r="U55" s="90"/>
      <c r="V55" s="90"/>
      <c r="W55" s="90"/>
      <c r="X55" s="91"/>
      <c r="Y55" s="87"/>
      <c r="Z55" s="73"/>
      <c r="AA55" s="73"/>
      <c r="AB55" s="74"/>
      <c r="AC55" s="87"/>
      <c r="AD55" s="73"/>
      <c r="AE55" s="73"/>
      <c r="AF55" s="74"/>
    </row>
    <row r="56" spans="1:33" ht="18.75" customHeight="1" x14ac:dyDescent="0.4">
      <c r="A56" s="45"/>
      <c r="B56" s="46"/>
      <c r="C56" s="61"/>
      <c r="D56" s="62"/>
      <c r="E56" s="49"/>
      <c r="F56" s="48"/>
      <c r="G56" s="63"/>
      <c r="H56" s="109" t="s">
        <v>57</v>
      </c>
      <c r="I56" s="110" t="s">
        <v>11</v>
      </c>
      <c r="J56" s="111" t="s">
        <v>21</v>
      </c>
      <c r="K56" s="111"/>
      <c r="L56" s="112" t="s">
        <v>11</v>
      </c>
      <c r="M56" s="111" t="s">
        <v>58</v>
      </c>
      <c r="N56" s="113"/>
      <c r="O56" s="112" t="s">
        <v>11</v>
      </c>
      <c r="P56" s="114" t="s">
        <v>59</v>
      </c>
      <c r="Q56" s="115"/>
      <c r="R56" s="112" t="s">
        <v>11</v>
      </c>
      <c r="S56" s="111" t="s">
        <v>60</v>
      </c>
      <c r="T56" s="115"/>
      <c r="U56" s="112" t="s">
        <v>11</v>
      </c>
      <c r="V56" s="111" t="s">
        <v>61</v>
      </c>
      <c r="W56" s="116"/>
      <c r="X56" s="117"/>
      <c r="Y56" s="73"/>
      <c r="Z56" s="73"/>
      <c r="AA56" s="73"/>
      <c r="AB56" s="74"/>
      <c r="AC56" s="87"/>
      <c r="AD56" s="73"/>
      <c r="AE56" s="73"/>
      <c r="AF56" s="74"/>
    </row>
    <row r="57" spans="1:33" ht="18.75" customHeight="1" x14ac:dyDescent="0.4">
      <c r="A57" s="45"/>
      <c r="B57" s="46"/>
      <c r="C57" s="61"/>
      <c r="D57" s="62"/>
      <c r="E57" s="49"/>
      <c r="F57" s="48"/>
      <c r="G57" s="63"/>
      <c r="H57" s="118"/>
      <c r="I57" s="119" t="s">
        <v>11</v>
      </c>
      <c r="J57" s="120" t="s">
        <v>62</v>
      </c>
      <c r="K57" s="121"/>
      <c r="L57" s="122"/>
      <c r="M57" s="122" t="s">
        <v>11</v>
      </c>
      <c r="N57" s="120" t="s">
        <v>63</v>
      </c>
      <c r="O57" s="122"/>
      <c r="P57" s="122"/>
      <c r="Q57" s="122" t="s">
        <v>11</v>
      </c>
      <c r="R57" s="120" t="s">
        <v>64</v>
      </c>
      <c r="S57" s="123"/>
      <c r="T57" s="121"/>
      <c r="U57" s="122" t="s">
        <v>11</v>
      </c>
      <c r="V57" s="120" t="s">
        <v>65</v>
      </c>
      <c r="W57" s="123"/>
      <c r="X57" s="124"/>
      <c r="Y57" s="73"/>
      <c r="Z57" s="73"/>
      <c r="AA57" s="73"/>
      <c r="AB57" s="74"/>
      <c r="AC57" s="87"/>
      <c r="AD57" s="73"/>
      <c r="AE57" s="73"/>
      <c r="AF57" s="74"/>
    </row>
    <row r="58" spans="1:33" ht="18.75" customHeight="1" x14ac:dyDescent="0.4">
      <c r="A58" s="45"/>
      <c r="B58" s="46"/>
      <c r="C58" s="61"/>
      <c r="D58" s="62"/>
      <c r="E58" s="49"/>
      <c r="F58" s="48"/>
      <c r="G58" s="63"/>
      <c r="H58" s="118"/>
      <c r="I58" s="119" t="s">
        <v>11</v>
      </c>
      <c r="J58" s="120" t="s">
        <v>66</v>
      </c>
      <c r="K58" s="121"/>
      <c r="L58" s="125"/>
      <c r="M58" s="122" t="s">
        <v>11</v>
      </c>
      <c r="N58" s="120" t="s">
        <v>67</v>
      </c>
      <c r="O58" s="122"/>
      <c r="P58" s="122"/>
      <c r="Q58" s="122" t="s">
        <v>11</v>
      </c>
      <c r="R58" s="120" t="s">
        <v>68</v>
      </c>
      <c r="S58" s="126"/>
      <c r="T58" s="127"/>
      <c r="U58" s="122" t="s">
        <v>11</v>
      </c>
      <c r="V58" s="120" t="s">
        <v>69</v>
      </c>
      <c r="W58" s="123"/>
      <c r="X58" s="124"/>
      <c r="Y58" s="73"/>
      <c r="Z58" s="73"/>
      <c r="AA58" s="73"/>
      <c r="AB58" s="74"/>
      <c r="AC58" s="87"/>
      <c r="AD58" s="73"/>
      <c r="AE58" s="73"/>
      <c r="AF58" s="74"/>
    </row>
    <row r="59" spans="1:33" ht="18.75" customHeight="1" x14ac:dyDescent="0.4">
      <c r="A59" s="45"/>
      <c r="B59" s="46"/>
      <c r="C59" s="61"/>
      <c r="D59" s="62"/>
      <c r="E59" s="49"/>
      <c r="F59" s="48"/>
      <c r="G59" s="63"/>
      <c r="H59" s="118"/>
      <c r="I59" s="119" t="s">
        <v>11</v>
      </c>
      <c r="J59" s="120" t="s">
        <v>70</v>
      </c>
      <c r="K59" s="121"/>
      <c r="L59" s="125"/>
      <c r="M59" s="122" t="s">
        <v>11</v>
      </c>
      <c r="N59" s="120" t="s">
        <v>71</v>
      </c>
      <c r="O59" s="122"/>
      <c r="P59" s="122"/>
      <c r="Q59" s="122" t="s">
        <v>11</v>
      </c>
      <c r="R59" s="120" t="s">
        <v>72</v>
      </c>
      <c r="S59" s="126"/>
      <c r="T59" s="127"/>
      <c r="U59" s="122" t="s">
        <v>11</v>
      </c>
      <c r="V59" s="120" t="s">
        <v>73</v>
      </c>
      <c r="W59" s="123"/>
      <c r="X59" s="124"/>
      <c r="Y59" s="73"/>
      <c r="Z59" s="73"/>
      <c r="AA59" s="73"/>
      <c r="AB59" s="74"/>
      <c r="AC59" s="87"/>
      <c r="AD59" s="73"/>
      <c r="AE59" s="73"/>
      <c r="AF59" s="74"/>
    </row>
    <row r="60" spans="1:33" ht="18.75" customHeight="1" x14ac:dyDescent="0.4">
      <c r="A60" s="128"/>
      <c r="B60" s="129"/>
      <c r="C60" s="130"/>
      <c r="D60" s="34"/>
      <c r="E60" s="41"/>
      <c r="F60" s="131"/>
      <c r="G60" s="132"/>
      <c r="H60" s="133"/>
      <c r="I60" s="134" t="s">
        <v>11</v>
      </c>
      <c r="J60" s="135" t="s">
        <v>74</v>
      </c>
      <c r="K60" s="136"/>
      <c r="L60" s="137"/>
      <c r="M60" s="138" t="s">
        <v>11</v>
      </c>
      <c r="N60" s="135" t="s">
        <v>75</v>
      </c>
      <c r="O60" s="138"/>
      <c r="P60" s="138"/>
      <c r="Q60" s="139"/>
      <c r="R60" s="139"/>
      <c r="S60" s="140"/>
      <c r="T60" s="139"/>
      <c r="U60" s="139"/>
      <c r="V60" s="139"/>
      <c r="W60" s="141"/>
      <c r="X60" s="142"/>
      <c r="Y60" s="143"/>
      <c r="Z60" s="143"/>
      <c r="AA60" s="143"/>
      <c r="AB60" s="144"/>
      <c r="AC60" s="145"/>
      <c r="AD60" s="143"/>
      <c r="AE60" s="143"/>
      <c r="AF60" s="144"/>
    </row>
    <row r="61" spans="1:33" ht="18.75" customHeight="1" x14ac:dyDescent="0.4">
      <c r="A61" s="161"/>
      <c r="B61" s="162"/>
      <c r="C61" s="163"/>
      <c r="D61" s="148"/>
      <c r="E61" s="25"/>
      <c r="F61" s="148"/>
      <c r="G61" s="149"/>
      <c r="H61" s="150" t="s">
        <v>84</v>
      </c>
      <c r="I61" s="151" t="s">
        <v>11</v>
      </c>
      <c r="J61" s="153" t="s">
        <v>21</v>
      </c>
      <c r="K61" s="153"/>
      <c r="L61" s="154"/>
      <c r="M61" s="155" t="s">
        <v>11</v>
      </c>
      <c r="N61" s="153" t="s">
        <v>22</v>
      </c>
      <c r="O61" s="153"/>
      <c r="P61" s="154"/>
      <c r="Q61" s="155" t="s">
        <v>11</v>
      </c>
      <c r="R61" s="156" t="s">
        <v>23</v>
      </c>
      <c r="S61" s="156"/>
      <c r="T61" s="156"/>
      <c r="U61" s="156"/>
      <c r="V61" s="156"/>
      <c r="W61" s="156"/>
      <c r="X61" s="157"/>
      <c r="Y61" s="58" t="s">
        <v>11</v>
      </c>
      <c r="Z61" s="23" t="s">
        <v>24</v>
      </c>
      <c r="AA61" s="23"/>
      <c r="AB61" s="59"/>
      <c r="AC61" s="58" t="s">
        <v>11</v>
      </c>
      <c r="AD61" s="23" t="s">
        <v>24</v>
      </c>
      <c r="AE61" s="23"/>
      <c r="AF61" s="59"/>
      <c r="AG61" s="60"/>
    </row>
    <row r="62" spans="1:33" ht="19.5" customHeight="1" x14ac:dyDescent="0.4">
      <c r="A62" s="45"/>
      <c r="B62" s="46"/>
      <c r="C62" s="61"/>
      <c r="D62" s="62"/>
      <c r="E62" s="49"/>
      <c r="F62" s="48"/>
      <c r="G62" s="63"/>
      <c r="H62" s="64" t="s">
        <v>25</v>
      </c>
      <c r="I62" s="65" t="s">
        <v>11</v>
      </c>
      <c r="J62" s="66" t="s">
        <v>26</v>
      </c>
      <c r="K62" s="67"/>
      <c r="L62" s="68"/>
      <c r="M62" s="69" t="s">
        <v>11</v>
      </c>
      <c r="N62" s="66" t="s">
        <v>27</v>
      </c>
      <c r="O62" s="69"/>
      <c r="P62" s="66"/>
      <c r="Q62" s="70"/>
      <c r="R62" s="70"/>
      <c r="S62" s="70"/>
      <c r="T62" s="70"/>
      <c r="U62" s="70"/>
      <c r="V62" s="70"/>
      <c r="W62" s="70"/>
      <c r="X62" s="71"/>
      <c r="Y62" s="103" t="s">
        <v>11</v>
      </c>
      <c r="Z62" s="72" t="s">
        <v>28</v>
      </c>
      <c r="AA62" s="73"/>
      <c r="AB62" s="74"/>
      <c r="AC62" s="103" t="s">
        <v>11</v>
      </c>
      <c r="AD62" s="72" t="s">
        <v>28</v>
      </c>
      <c r="AE62" s="73"/>
      <c r="AF62" s="74"/>
    </row>
    <row r="63" spans="1:33" ht="19.5" customHeight="1" x14ac:dyDescent="0.4">
      <c r="A63" s="45"/>
      <c r="B63" s="46"/>
      <c r="C63" s="47"/>
      <c r="D63" s="62"/>
      <c r="E63" s="49"/>
      <c r="F63" s="48"/>
      <c r="G63" s="63"/>
      <c r="H63" s="79" t="s">
        <v>29</v>
      </c>
      <c r="I63" s="80" t="s">
        <v>11</v>
      </c>
      <c r="J63" s="81" t="s">
        <v>26</v>
      </c>
      <c r="K63" s="82"/>
      <c r="L63" s="83"/>
      <c r="M63" s="84" t="s">
        <v>11</v>
      </c>
      <c r="N63" s="81" t="s">
        <v>27</v>
      </c>
      <c r="O63" s="84"/>
      <c r="P63" s="81"/>
      <c r="Q63" s="85"/>
      <c r="R63" s="85"/>
      <c r="S63" s="85"/>
      <c r="T63" s="85"/>
      <c r="U63" s="85"/>
      <c r="V63" s="85"/>
      <c r="W63" s="85"/>
      <c r="X63" s="86"/>
      <c r="Y63" s="103"/>
      <c r="Z63" s="72"/>
      <c r="AA63" s="73"/>
      <c r="AB63" s="74"/>
      <c r="AC63" s="103"/>
      <c r="AD63" s="72"/>
      <c r="AE63" s="73"/>
      <c r="AF63" s="74"/>
    </row>
    <row r="64" spans="1:33" ht="19.5" customHeight="1" x14ac:dyDescent="0.4">
      <c r="A64" s="62"/>
      <c r="B64" s="159"/>
      <c r="C64" s="160"/>
      <c r="F64" s="48"/>
      <c r="G64" s="63"/>
      <c r="H64" s="79" t="s">
        <v>30</v>
      </c>
      <c r="I64" s="80" t="s">
        <v>11</v>
      </c>
      <c r="J64" s="81" t="s">
        <v>26</v>
      </c>
      <c r="K64" s="82"/>
      <c r="L64" s="83"/>
      <c r="M64" s="84" t="s">
        <v>11</v>
      </c>
      <c r="N64" s="81" t="s">
        <v>27</v>
      </c>
      <c r="O64" s="84"/>
      <c r="P64" s="81"/>
      <c r="Q64" s="85"/>
      <c r="R64" s="85"/>
      <c r="S64" s="85"/>
      <c r="T64" s="85"/>
      <c r="U64" s="85"/>
      <c r="V64" s="85"/>
      <c r="W64" s="85"/>
      <c r="X64" s="86"/>
      <c r="Y64" s="103"/>
      <c r="Z64" s="72"/>
      <c r="AA64" s="73"/>
      <c r="AB64" s="74"/>
      <c r="AC64" s="103"/>
      <c r="AD64" s="72"/>
      <c r="AE64" s="73"/>
      <c r="AF64" s="74"/>
    </row>
    <row r="65" spans="1:33" ht="18.75" customHeight="1" x14ac:dyDescent="0.4">
      <c r="A65" s="62"/>
      <c r="B65" s="2"/>
      <c r="C65" s="160"/>
      <c r="F65" s="48"/>
      <c r="G65" s="50"/>
      <c r="H65" s="92" t="s">
        <v>33</v>
      </c>
      <c r="I65" s="93" t="s">
        <v>11</v>
      </c>
      <c r="J65" s="94" t="s">
        <v>34</v>
      </c>
      <c r="K65" s="94"/>
      <c r="L65" s="94"/>
      <c r="M65" s="93" t="s">
        <v>11</v>
      </c>
      <c r="N65" s="94" t="s">
        <v>35</v>
      </c>
      <c r="O65" s="94"/>
      <c r="P65" s="94"/>
      <c r="Q65" s="95"/>
      <c r="R65" s="95"/>
      <c r="S65" s="95"/>
      <c r="T65" s="95"/>
      <c r="U65" s="95"/>
      <c r="V65" s="95"/>
      <c r="W65" s="95"/>
      <c r="X65" s="96"/>
      <c r="Y65" s="87"/>
      <c r="Z65" s="73"/>
      <c r="AA65" s="73"/>
      <c r="AB65" s="74"/>
      <c r="AC65" s="87"/>
      <c r="AD65" s="73"/>
      <c r="AE65" s="73"/>
      <c r="AF65" s="74"/>
      <c r="AG65" s="60"/>
    </row>
    <row r="66" spans="1:33" ht="18.75" customHeight="1" x14ac:dyDescent="0.4">
      <c r="A66" s="103" t="s">
        <v>11</v>
      </c>
      <c r="B66" s="46">
        <v>69</v>
      </c>
      <c r="C66" s="47" t="s">
        <v>85</v>
      </c>
      <c r="D66" s="22" t="s">
        <v>11</v>
      </c>
      <c r="E66" s="49" t="s">
        <v>81</v>
      </c>
      <c r="F66" s="48"/>
      <c r="G66" s="50"/>
      <c r="H66" s="97"/>
      <c r="I66" s="98"/>
      <c r="J66" s="99"/>
      <c r="K66" s="99"/>
      <c r="L66" s="99"/>
      <c r="M66" s="98"/>
      <c r="N66" s="99"/>
      <c r="O66" s="99"/>
      <c r="P66" s="99"/>
      <c r="Q66" s="77"/>
      <c r="R66" s="77"/>
      <c r="S66" s="77"/>
      <c r="T66" s="77"/>
      <c r="U66" s="77"/>
      <c r="V66" s="77"/>
      <c r="W66" s="77"/>
      <c r="X66" s="78"/>
      <c r="Y66" s="87"/>
      <c r="Z66" s="73"/>
      <c r="AA66" s="73"/>
      <c r="AB66" s="74"/>
      <c r="AC66" s="87"/>
      <c r="AD66" s="73"/>
      <c r="AE66" s="73"/>
      <c r="AF66" s="74"/>
      <c r="AG66" s="60"/>
    </row>
    <row r="67" spans="1:33" ht="18.75" customHeight="1" x14ac:dyDescent="0.4">
      <c r="A67" s="62"/>
      <c r="B67" s="2"/>
      <c r="C67" s="47" t="s">
        <v>82</v>
      </c>
      <c r="D67" s="103" t="s">
        <v>11</v>
      </c>
      <c r="E67" s="49" t="s">
        <v>83</v>
      </c>
      <c r="F67" s="48"/>
      <c r="G67" s="50"/>
      <c r="H67" s="106" t="s">
        <v>52</v>
      </c>
      <c r="I67" s="80" t="s">
        <v>11</v>
      </c>
      <c r="J67" s="81" t="s">
        <v>21</v>
      </c>
      <c r="K67" s="81"/>
      <c r="L67" s="84" t="s">
        <v>11</v>
      </c>
      <c r="M67" s="81" t="s">
        <v>37</v>
      </c>
      <c r="N67" s="81"/>
      <c r="O67" s="84" t="s">
        <v>11</v>
      </c>
      <c r="P67" s="81" t="s">
        <v>38</v>
      </c>
      <c r="Q67" s="85"/>
      <c r="R67" s="85"/>
      <c r="S67" s="85"/>
      <c r="T67" s="85"/>
      <c r="U67" s="107"/>
      <c r="V67" s="107"/>
      <c r="W67" s="107"/>
      <c r="X67" s="108"/>
      <c r="Y67" s="87"/>
      <c r="Z67" s="73"/>
      <c r="AA67" s="73"/>
      <c r="AB67" s="74"/>
      <c r="AC67" s="87"/>
      <c r="AD67" s="73"/>
      <c r="AE67" s="73"/>
      <c r="AF67" s="74"/>
      <c r="AG67" s="60"/>
    </row>
    <row r="68" spans="1:33" ht="18.75" customHeight="1" x14ac:dyDescent="0.4">
      <c r="A68" s="103"/>
      <c r="B68" s="46"/>
      <c r="C68" s="47" t="s">
        <v>78</v>
      </c>
      <c r="D68" s="103"/>
      <c r="E68" s="49" t="s">
        <v>47</v>
      </c>
      <c r="F68" s="48"/>
      <c r="G68" s="50"/>
      <c r="H68" s="102" t="s">
        <v>53</v>
      </c>
      <c r="I68" s="80" t="s">
        <v>11</v>
      </c>
      <c r="J68" s="81" t="s">
        <v>21</v>
      </c>
      <c r="K68" s="81"/>
      <c r="L68" s="84" t="s">
        <v>11</v>
      </c>
      <c r="M68" s="81" t="s">
        <v>54</v>
      </c>
      <c r="N68" s="81"/>
      <c r="O68" s="84" t="s">
        <v>11</v>
      </c>
      <c r="P68" s="81" t="s">
        <v>55</v>
      </c>
      <c r="Q68" s="90"/>
      <c r="R68" s="84" t="s">
        <v>11</v>
      </c>
      <c r="S68" s="81" t="s">
        <v>56</v>
      </c>
      <c r="T68" s="90"/>
      <c r="U68" s="90"/>
      <c r="V68" s="90"/>
      <c r="W68" s="90"/>
      <c r="X68" s="91"/>
      <c r="Y68" s="87"/>
      <c r="Z68" s="73"/>
      <c r="AA68" s="73"/>
      <c r="AB68" s="74"/>
      <c r="AC68" s="87"/>
      <c r="AD68" s="73"/>
      <c r="AE68" s="73"/>
      <c r="AF68" s="74"/>
    </row>
    <row r="69" spans="1:33" ht="18.75" customHeight="1" x14ac:dyDescent="0.4">
      <c r="A69" s="45"/>
      <c r="B69" s="46"/>
      <c r="C69" s="61"/>
      <c r="D69" s="62"/>
      <c r="E69" s="49"/>
      <c r="F69" s="48"/>
      <c r="G69" s="63"/>
      <c r="H69" s="109" t="s">
        <v>57</v>
      </c>
      <c r="I69" s="110" t="s">
        <v>11</v>
      </c>
      <c r="J69" s="111" t="s">
        <v>21</v>
      </c>
      <c r="K69" s="111"/>
      <c r="L69" s="112" t="s">
        <v>11</v>
      </c>
      <c r="M69" s="111" t="s">
        <v>58</v>
      </c>
      <c r="N69" s="113"/>
      <c r="O69" s="112" t="s">
        <v>11</v>
      </c>
      <c r="P69" s="114" t="s">
        <v>59</v>
      </c>
      <c r="Q69" s="115"/>
      <c r="R69" s="112" t="s">
        <v>11</v>
      </c>
      <c r="S69" s="111" t="s">
        <v>60</v>
      </c>
      <c r="T69" s="115"/>
      <c r="U69" s="112" t="s">
        <v>11</v>
      </c>
      <c r="V69" s="111" t="s">
        <v>61</v>
      </c>
      <c r="W69" s="116"/>
      <c r="X69" s="117"/>
      <c r="Y69" s="73"/>
      <c r="Z69" s="73"/>
      <c r="AA69" s="73"/>
      <c r="AB69" s="74"/>
      <c r="AC69" s="87"/>
      <c r="AD69" s="73"/>
      <c r="AE69" s="73"/>
      <c r="AF69" s="74"/>
    </row>
    <row r="70" spans="1:33" ht="18.75" customHeight="1" x14ac:dyDescent="0.4">
      <c r="A70" s="45"/>
      <c r="B70" s="46"/>
      <c r="C70" s="61"/>
      <c r="D70" s="62"/>
      <c r="E70" s="49"/>
      <c r="F70" s="48"/>
      <c r="G70" s="63"/>
      <c r="H70" s="118"/>
      <c r="I70" s="119" t="s">
        <v>11</v>
      </c>
      <c r="J70" s="120" t="s">
        <v>62</v>
      </c>
      <c r="K70" s="121"/>
      <c r="L70" s="122"/>
      <c r="M70" s="122" t="s">
        <v>11</v>
      </c>
      <c r="N70" s="120" t="s">
        <v>63</v>
      </c>
      <c r="O70" s="122"/>
      <c r="P70" s="122"/>
      <c r="Q70" s="122" t="s">
        <v>11</v>
      </c>
      <c r="R70" s="120" t="s">
        <v>64</v>
      </c>
      <c r="S70" s="123"/>
      <c r="T70" s="121"/>
      <c r="U70" s="122" t="s">
        <v>11</v>
      </c>
      <c r="V70" s="120" t="s">
        <v>65</v>
      </c>
      <c r="W70" s="123"/>
      <c r="X70" s="124"/>
      <c r="Y70" s="73"/>
      <c r="Z70" s="73"/>
      <c r="AA70" s="73"/>
      <c r="AB70" s="74"/>
      <c r="AC70" s="87"/>
      <c r="AD70" s="73"/>
      <c r="AE70" s="73"/>
      <c r="AF70" s="74"/>
    </row>
    <row r="71" spans="1:33" ht="18.75" customHeight="1" x14ac:dyDescent="0.4">
      <c r="A71" s="45"/>
      <c r="B71" s="46"/>
      <c r="C71" s="61"/>
      <c r="D71" s="62"/>
      <c r="E71" s="49"/>
      <c r="F71" s="48"/>
      <c r="G71" s="63"/>
      <c r="H71" s="118"/>
      <c r="I71" s="119" t="s">
        <v>11</v>
      </c>
      <c r="J71" s="120" t="s">
        <v>66</v>
      </c>
      <c r="K71" s="121"/>
      <c r="L71" s="125"/>
      <c r="M71" s="122" t="s">
        <v>11</v>
      </c>
      <c r="N71" s="120" t="s">
        <v>67</v>
      </c>
      <c r="O71" s="122"/>
      <c r="P71" s="122"/>
      <c r="Q71" s="122" t="s">
        <v>11</v>
      </c>
      <c r="R71" s="120" t="s">
        <v>68</v>
      </c>
      <c r="S71" s="126"/>
      <c r="T71" s="127"/>
      <c r="U71" s="122" t="s">
        <v>11</v>
      </c>
      <c r="V71" s="120" t="s">
        <v>69</v>
      </c>
      <c r="W71" s="123"/>
      <c r="X71" s="124"/>
      <c r="Y71" s="73"/>
      <c r="Z71" s="73"/>
      <c r="AA71" s="73"/>
      <c r="AB71" s="74"/>
      <c r="AC71" s="87"/>
      <c r="AD71" s="73"/>
      <c r="AE71" s="73"/>
      <c r="AF71" s="74"/>
    </row>
    <row r="72" spans="1:33" ht="18.75" customHeight="1" x14ac:dyDescent="0.4">
      <c r="A72" s="45"/>
      <c r="B72" s="46"/>
      <c r="C72" s="61"/>
      <c r="D72" s="62"/>
      <c r="E72" s="49"/>
      <c r="F72" s="48"/>
      <c r="G72" s="63"/>
      <c r="H72" s="118"/>
      <c r="I72" s="119" t="s">
        <v>11</v>
      </c>
      <c r="J72" s="120" t="s">
        <v>70</v>
      </c>
      <c r="K72" s="121"/>
      <c r="L72" s="125"/>
      <c r="M72" s="122" t="s">
        <v>11</v>
      </c>
      <c r="N72" s="120" t="s">
        <v>71</v>
      </c>
      <c r="O72" s="122"/>
      <c r="P72" s="122"/>
      <c r="Q72" s="122" t="s">
        <v>11</v>
      </c>
      <c r="R72" s="120" t="s">
        <v>72</v>
      </c>
      <c r="S72" s="126"/>
      <c r="T72" s="127"/>
      <c r="U72" s="122" t="s">
        <v>11</v>
      </c>
      <c r="V72" s="120" t="s">
        <v>73</v>
      </c>
      <c r="W72" s="123"/>
      <c r="X72" s="124"/>
      <c r="Y72" s="73"/>
      <c r="Z72" s="73"/>
      <c r="AA72" s="73"/>
      <c r="AB72" s="74"/>
      <c r="AC72" s="87"/>
      <c r="AD72" s="73"/>
      <c r="AE72" s="73"/>
      <c r="AF72" s="74"/>
    </row>
    <row r="73" spans="1:33" ht="18.75" customHeight="1" x14ac:dyDescent="0.4">
      <c r="A73" s="128"/>
      <c r="B73" s="129"/>
      <c r="C73" s="130"/>
      <c r="D73" s="34"/>
      <c r="E73" s="41"/>
      <c r="F73" s="131"/>
      <c r="G73" s="132"/>
      <c r="H73" s="133"/>
      <c r="I73" s="134" t="s">
        <v>11</v>
      </c>
      <c r="J73" s="135" t="s">
        <v>74</v>
      </c>
      <c r="K73" s="136"/>
      <c r="L73" s="137"/>
      <c r="M73" s="138" t="s">
        <v>11</v>
      </c>
      <c r="N73" s="135" t="s">
        <v>75</v>
      </c>
      <c r="O73" s="138"/>
      <c r="P73" s="138"/>
      <c r="Q73" s="139"/>
      <c r="R73" s="139"/>
      <c r="S73" s="140"/>
      <c r="T73" s="139"/>
      <c r="U73" s="139"/>
      <c r="V73" s="139"/>
      <c r="W73" s="141"/>
      <c r="X73" s="142"/>
      <c r="Y73" s="143"/>
      <c r="Z73" s="143"/>
      <c r="AA73" s="143"/>
      <c r="AB73" s="144"/>
      <c r="AC73" s="145"/>
      <c r="AD73" s="143"/>
      <c r="AE73" s="143"/>
      <c r="AF73" s="144"/>
    </row>
    <row r="74" spans="1:33" ht="20.25" customHeight="1" x14ac:dyDescent="0.4"/>
    <row r="75" spans="1:33" ht="20.25" customHeight="1" x14ac:dyDescent="0.4">
      <c r="A75" s="4" t="s">
        <v>86</v>
      </c>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3" ht="20.25" customHeight="1" x14ac:dyDescent="0.4"/>
    <row r="77" spans="1:33" ht="30" customHeight="1" x14ac:dyDescent="0.4">
      <c r="S77" s="6" t="s">
        <v>87</v>
      </c>
      <c r="T77" s="7"/>
      <c r="U77" s="7"/>
      <c r="V77" s="8"/>
      <c r="W77" s="9"/>
      <c r="X77" s="10"/>
      <c r="Y77" s="10"/>
      <c r="Z77" s="10"/>
      <c r="AA77" s="10"/>
      <c r="AB77" s="10"/>
      <c r="AC77" s="10"/>
      <c r="AD77" s="10"/>
      <c r="AE77" s="10"/>
      <c r="AF77" s="11"/>
    </row>
    <row r="78" spans="1:33" ht="20.25" customHeight="1" x14ac:dyDescent="0.4"/>
    <row r="79" spans="1:33" ht="18" customHeight="1" x14ac:dyDescent="0.4">
      <c r="A79" s="6" t="s">
        <v>3</v>
      </c>
      <c r="B79" s="7"/>
      <c r="C79" s="8"/>
      <c r="D79" s="6" t="s">
        <v>4</v>
      </c>
      <c r="E79" s="8"/>
      <c r="F79" s="12" t="s">
        <v>5</v>
      </c>
      <c r="G79" s="13"/>
      <c r="H79" s="6" t="s">
        <v>88</v>
      </c>
      <c r="I79" s="7"/>
      <c r="J79" s="7"/>
      <c r="K79" s="7"/>
      <c r="L79" s="7"/>
      <c r="M79" s="7"/>
      <c r="N79" s="7"/>
      <c r="O79" s="7"/>
      <c r="P79" s="7"/>
      <c r="Q79" s="7"/>
      <c r="R79" s="7"/>
      <c r="S79" s="7"/>
      <c r="T79" s="7"/>
      <c r="U79" s="7"/>
      <c r="V79" s="7"/>
      <c r="W79" s="7"/>
      <c r="X79" s="7"/>
      <c r="Y79" s="7"/>
      <c r="Z79" s="7"/>
      <c r="AA79" s="7"/>
      <c r="AB79" s="7"/>
      <c r="AC79" s="7"/>
      <c r="AD79" s="7"/>
      <c r="AE79" s="7"/>
      <c r="AF79" s="8"/>
    </row>
    <row r="80" spans="1:33" ht="18.75" customHeight="1" x14ac:dyDescent="0.4">
      <c r="A80" s="14" t="s">
        <v>9</v>
      </c>
      <c r="B80" s="15"/>
      <c r="C80" s="16"/>
      <c r="D80" s="17"/>
      <c r="E80" s="18"/>
      <c r="F80" s="19"/>
      <c r="G80" s="20"/>
      <c r="H80" s="21" t="s">
        <v>10</v>
      </c>
      <c r="I80" s="58" t="s">
        <v>11</v>
      </c>
      <c r="J80" s="23" t="s">
        <v>12</v>
      </c>
      <c r="K80" s="23"/>
      <c r="L80" s="23"/>
      <c r="M80" s="164" t="s">
        <v>11</v>
      </c>
      <c r="N80" s="23" t="s">
        <v>13</v>
      </c>
      <c r="O80" s="23"/>
      <c r="P80" s="23"/>
      <c r="Q80" s="164" t="s">
        <v>11</v>
      </c>
      <c r="R80" s="23" t="s">
        <v>14</v>
      </c>
      <c r="S80" s="23"/>
      <c r="T80" s="23"/>
      <c r="U80" s="164" t="s">
        <v>11</v>
      </c>
      <c r="V80" s="23" t="s">
        <v>15</v>
      </c>
      <c r="W80" s="23"/>
      <c r="X80" s="23"/>
      <c r="Y80" s="23"/>
      <c r="Z80" s="23"/>
      <c r="AA80" s="23"/>
      <c r="AB80" s="23"/>
      <c r="AC80" s="23"/>
      <c r="AD80" s="23"/>
      <c r="AE80" s="23"/>
      <c r="AF80" s="165"/>
    </row>
    <row r="81" spans="1:32" ht="18.75" customHeight="1" x14ac:dyDescent="0.4">
      <c r="A81" s="29"/>
      <c r="B81" s="30"/>
      <c r="C81" s="31"/>
      <c r="D81" s="32"/>
      <c r="E81" s="33"/>
      <c r="F81" s="34"/>
      <c r="G81" s="35"/>
      <c r="H81" s="36"/>
      <c r="I81" s="37" t="s">
        <v>11</v>
      </c>
      <c r="J81" s="38" t="s">
        <v>16</v>
      </c>
      <c r="K81" s="38"/>
      <c r="L81" s="38"/>
      <c r="M81" s="40" t="s">
        <v>11</v>
      </c>
      <c r="N81" s="38" t="s">
        <v>17</v>
      </c>
      <c r="O81" s="38"/>
      <c r="P81" s="38"/>
      <c r="Q81" s="40" t="s">
        <v>11</v>
      </c>
      <c r="R81" s="38" t="s">
        <v>18</v>
      </c>
      <c r="S81" s="38"/>
      <c r="T81" s="38"/>
      <c r="U81" s="40" t="s">
        <v>11</v>
      </c>
      <c r="V81" s="38" t="s">
        <v>19</v>
      </c>
      <c r="W81" s="38"/>
      <c r="X81" s="38"/>
      <c r="Y81" s="166"/>
      <c r="Z81" s="166"/>
      <c r="AA81" s="166"/>
      <c r="AB81" s="166"/>
      <c r="AC81" s="166"/>
      <c r="AD81" s="166"/>
      <c r="AE81" s="166"/>
      <c r="AF81" s="33"/>
    </row>
    <row r="82" spans="1:32" ht="18.75" customHeight="1" x14ac:dyDescent="0.4">
      <c r="A82" s="45"/>
      <c r="B82" s="46"/>
      <c r="C82" s="47"/>
      <c r="D82" s="48"/>
      <c r="E82" s="49"/>
      <c r="F82" s="48"/>
      <c r="G82" s="50"/>
      <c r="H82" s="167" t="s">
        <v>84</v>
      </c>
      <c r="I82" s="52" t="s">
        <v>11</v>
      </c>
      <c r="J82" s="53" t="s">
        <v>21</v>
      </c>
      <c r="K82" s="53"/>
      <c r="L82" s="54"/>
      <c r="M82" s="55" t="s">
        <v>11</v>
      </c>
      <c r="N82" s="53" t="s">
        <v>22</v>
      </c>
      <c r="O82" s="53"/>
      <c r="P82" s="54"/>
      <c r="Q82" s="55" t="s">
        <v>11</v>
      </c>
      <c r="R82" s="56" t="s">
        <v>23</v>
      </c>
      <c r="S82" s="56"/>
      <c r="T82" s="56"/>
      <c r="U82" s="56"/>
      <c r="V82" s="53"/>
      <c r="W82" s="53"/>
      <c r="X82" s="53"/>
      <c r="Y82" s="53"/>
      <c r="Z82" s="53"/>
      <c r="AA82" s="53"/>
      <c r="AB82" s="53"/>
      <c r="AC82" s="53"/>
      <c r="AD82" s="53"/>
      <c r="AE82" s="53"/>
      <c r="AF82" s="168"/>
    </row>
    <row r="83" spans="1:32" ht="19.5" customHeight="1" x14ac:dyDescent="0.4">
      <c r="A83" s="45"/>
      <c r="B83" s="46"/>
      <c r="C83" s="61"/>
      <c r="D83" s="62"/>
      <c r="E83" s="49"/>
      <c r="F83" s="48"/>
      <c r="G83" s="63"/>
      <c r="H83" s="64" t="s">
        <v>25</v>
      </c>
      <c r="I83" s="65" t="s">
        <v>11</v>
      </c>
      <c r="J83" s="66" t="s">
        <v>26</v>
      </c>
      <c r="K83" s="67"/>
      <c r="L83" s="68"/>
      <c r="M83" s="69" t="s">
        <v>11</v>
      </c>
      <c r="N83" s="66" t="s">
        <v>27</v>
      </c>
      <c r="O83" s="69"/>
      <c r="P83" s="66"/>
      <c r="Q83" s="70"/>
      <c r="R83" s="70"/>
      <c r="S83" s="70"/>
      <c r="T83" s="70"/>
      <c r="U83" s="70"/>
      <c r="V83" s="70"/>
      <c r="W83" s="70"/>
      <c r="X83" s="70"/>
      <c r="Y83" s="70"/>
      <c r="Z83" s="70"/>
      <c r="AA83" s="70"/>
      <c r="AB83" s="70"/>
      <c r="AC83" s="70"/>
      <c r="AD83" s="70"/>
      <c r="AE83" s="70"/>
      <c r="AF83" s="169"/>
    </row>
    <row r="84" spans="1:32" ht="18.75" customHeight="1" x14ac:dyDescent="0.4">
      <c r="A84" s="45"/>
      <c r="B84" s="46"/>
      <c r="C84" s="47"/>
      <c r="D84" s="48"/>
      <c r="E84" s="49"/>
      <c r="F84" s="48"/>
      <c r="G84" s="50"/>
      <c r="H84" s="79" t="s">
        <v>29</v>
      </c>
      <c r="I84" s="80" t="s">
        <v>11</v>
      </c>
      <c r="J84" s="81" t="s">
        <v>26</v>
      </c>
      <c r="K84" s="82"/>
      <c r="L84" s="83"/>
      <c r="M84" s="84" t="s">
        <v>11</v>
      </c>
      <c r="N84" s="81" t="s">
        <v>27</v>
      </c>
      <c r="O84" s="84"/>
      <c r="P84" s="81"/>
      <c r="Q84" s="85"/>
      <c r="R84" s="85"/>
      <c r="S84" s="85"/>
      <c r="T84" s="85"/>
      <c r="U84" s="85"/>
      <c r="V84" s="85"/>
      <c r="W84" s="85"/>
      <c r="X84" s="85"/>
      <c r="Y84" s="85"/>
      <c r="Z84" s="85"/>
      <c r="AA84" s="85"/>
      <c r="AB84" s="85"/>
      <c r="AC84" s="85"/>
      <c r="AD84" s="85"/>
      <c r="AE84" s="85"/>
      <c r="AF84" s="170"/>
    </row>
    <row r="85" spans="1:32" ht="19.5" customHeight="1" x14ac:dyDescent="0.4">
      <c r="A85" s="45"/>
      <c r="B85" s="46"/>
      <c r="C85" s="61"/>
      <c r="D85" s="62"/>
      <c r="E85" s="49"/>
      <c r="F85" s="48"/>
      <c r="G85" s="63"/>
      <c r="H85" s="79" t="s">
        <v>30</v>
      </c>
      <c r="I85" s="171" t="s">
        <v>11</v>
      </c>
      <c r="J85" s="81" t="s">
        <v>26</v>
      </c>
      <c r="K85" s="81"/>
      <c r="L85" s="83"/>
      <c r="M85" s="172" t="s">
        <v>11</v>
      </c>
      <c r="N85" s="81" t="s">
        <v>27</v>
      </c>
      <c r="O85" s="172"/>
      <c r="P85" s="81"/>
      <c r="Q85" s="90"/>
      <c r="R85" s="90"/>
      <c r="S85" s="90"/>
      <c r="T85" s="90"/>
      <c r="U85" s="90"/>
      <c r="V85" s="90"/>
      <c r="W85" s="90"/>
      <c r="X85" s="90"/>
      <c r="Y85" s="90"/>
      <c r="Z85" s="90"/>
      <c r="AA85" s="90"/>
      <c r="AB85" s="90"/>
      <c r="AC85" s="90"/>
      <c r="AD85" s="90"/>
      <c r="AE85" s="90"/>
      <c r="AF85" s="170"/>
    </row>
    <row r="86" spans="1:32" ht="18.75" customHeight="1" x14ac:dyDescent="0.4">
      <c r="A86" s="62"/>
      <c r="B86" s="2"/>
      <c r="C86" s="62"/>
      <c r="D86" s="62"/>
      <c r="F86" s="48"/>
      <c r="G86" s="50"/>
      <c r="H86" s="173" t="s">
        <v>31</v>
      </c>
      <c r="I86" s="80" t="s">
        <v>11</v>
      </c>
      <c r="J86" s="81" t="s">
        <v>21</v>
      </c>
      <c r="K86" s="82"/>
      <c r="L86" s="84" t="s">
        <v>11</v>
      </c>
      <c r="M86" s="81" t="s">
        <v>32</v>
      </c>
      <c r="N86" s="90"/>
      <c r="O86" s="81"/>
      <c r="P86" s="81"/>
      <c r="Q86" s="81"/>
      <c r="R86" s="81"/>
      <c r="S86" s="81"/>
      <c r="T86" s="81"/>
      <c r="U86" s="81"/>
      <c r="V86" s="81"/>
      <c r="W86" s="81"/>
      <c r="X86" s="81"/>
      <c r="Y86" s="81"/>
      <c r="Z86" s="81"/>
      <c r="AA86" s="81"/>
      <c r="AB86" s="81"/>
      <c r="AC86" s="81"/>
      <c r="AD86" s="81"/>
      <c r="AE86" s="81"/>
      <c r="AF86" s="174"/>
    </row>
    <row r="87" spans="1:32" ht="18.75" customHeight="1" x14ac:dyDescent="0.4">
      <c r="A87" s="103" t="s">
        <v>11</v>
      </c>
      <c r="B87" s="46">
        <v>73</v>
      </c>
      <c r="C87" s="47" t="s">
        <v>42</v>
      </c>
      <c r="D87" s="103" t="s">
        <v>11</v>
      </c>
      <c r="E87" s="49" t="s">
        <v>89</v>
      </c>
      <c r="F87" s="48"/>
      <c r="G87" s="50"/>
      <c r="H87" s="175" t="s">
        <v>90</v>
      </c>
      <c r="I87" s="176" t="s">
        <v>11</v>
      </c>
      <c r="J87" s="94" t="s">
        <v>34</v>
      </c>
      <c r="K87" s="94"/>
      <c r="L87" s="94"/>
      <c r="M87" s="176" t="s">
        <v>11</v>
      </c>
      <c r="N87" s="94" t="s">
        <v>35</v>
      </c>
      <c r="O87" s="94"/>
      <c r="P87" s="94"/>
      <c r="Q87" s="107"/>
      <c r="R87" s="107"/>
      <c r="S87" s="107"/>
      <c r="T87" s="107"/>
      <c r="U87" s="107"/>
      <c r="V87" s="107"/>
      <c r="W87" s="107"/>
      <c r="X87" s="107"/>
      <c r="Y87" s="107"/>
      <c r="Z87" s="107"/>
      <c r="AA87" s="107"/>
      <c r="AB87" s="107"/>
      <c r="AC87" s="107"/>
      <c r="AD87" s="107"/>
      <c r="AE87" s="107"/>
      <c r="AF87" s="108"/>
    </row>
    <row r="88" spans="1:32" ht="18.75" customHeight="1" x14ac:dyDescent="0.4">
      <c r="A88" s="103"/>
      <c r="B88" s="46"/>
      <c r="C88" s="47"/>
      <c r="D88" s="103" t="s">
        <v>11</v>
      </c>
      <c r="E88" s="49" t="s">
        <v>45</v>
      </c>
      <c r="F88" s="48"/>
      <c r="G88" s="50"/>
      <c r="H88" s="177"/>
      <c r="I88" s="178"/>
      <c r="J88" s="99"/>
      <c r="K88" s="99"/>
      <c r="L88" s="99"/>
      <c r="M88" s="178"/>
      <c r="N88" s="99"/>
      <c r="O88" s="99"/>
      <c r="P88" s="99"/>
      <c r="Q88" s="77"/>
      <c r="R88" s="77"/>
      <c r="S88" s="77"/>
      <c r="T88" s="77"/>
      <c r="U88" s="77"/>
      <c r="V88" s="77"/>
      <c r="W88" s="77"/>
      <c r="X88" s="77"/>
      <c r="Y88" s="77"/>
      <c r="Z88" s="77"/>
      <c r="AA88" s="77"/>
      <c r="AB88" s="77"/>
      <c r="AC88" s="77"/>
      <c r="AD88" s="77"/>
      <c r="AE88" s="77"/>
      <c r="AF88" s="78"/>
    </row>
    <row r="89" spans="1:32" ht="18.75" customHeight="1" x14ac:dyDescent="0.4">
      <c r="A89" s="103"/>
      <c r="B89" s="46"/>
      <c r="C89" s="47"/>
      <c r="D89" s="103"/>
      <c r="E89" s="49" t="s">
        <v>47</v>
      </c>
      <c r="F89" s="48"/>
      <c r="G89" s="50"/>
      <c r="H89" s="100" t="s">
        <v>36</v>
      </c>
      <c r="I89" s="89" t="s">
        <v>11</v>
      </c>
      <c r="J89" s="81" t="s">
        <v>21</v>
      </c>
      <c r="K89" s="81"/>
      <c r="L89" s="84" t="s">
        <v>11</v>
      </c>
      <c r="M89" s="81" t="s">
        <v>37</v>
      </c>
      <c r="N89" s="81"/>
      <c r="O89" s="101" t="s">
        <v>11</v>
      </c>
      <c r="P89" s="81" t="s">
        <v>38</v>
      </c>
      <c r="Q89" s="90"/>
      <c r="R89" s="101"/>
      <c r="S89" s="81"/>
      <c r="T89" s="90"/>
      <c r="U89" s="101"/>
      <c r="V89" s="81"/>
      <c r="W89" s="90"/>
      <c r="X89" s="77"/>
      <c r="Y89" s="85"/>
      <c r="Z89" s="85"/>
      <c r="AA89" s="85"/>
      <c r="AB89" s="85"/>
      <c r="AC89" s="85"/>
      <c r="AD89" s="85"/>
      <c r="AE89" s="85"/>
      <c r="AF89" s="86"/>
    </row>
    <row r="90" spans="1:32" ht="18.75" customHeight="1" x14ac:dyDescent="0.4">
      <c r="A90" s="45"/>
      <c r="B90" s="46"/>
      <c r="C90" s="47"/>
      <c r="F90" s="48"/>
      <c r="G90" s="50"/>
      <c r="H90" s="179" t="s">
        <v>39</v>
      </c>
      <c r="I90" s="80" t="s">
        <v>11</v>
      </c>
      <c r="J90" s="81" t="s">
        <v>21</v>
      </c>
      <c r="K90" s="82"/>
      <c r="L90" s="84" t="s">
        <v>11</v>
      </c>
      <c r="M90" s="81" t="s">
        <v>32</v>
      </c>
      <c r="N90" s="90"/>
      <c r="O90" s="81"/>
      <c r="P90" s="81"/>
      <c r="Q90" s="81"/>
      <c r="R90" s="81"/>
      <c r="S90" s="81"/>
      <c r="T90" s="81"/>
      <c r="U90" s="81"/>
      <c r="V90" s="81"/>
      <c r="W90" s="81"/>
      <c r="X90" s="81"/>
      <c r="Y90" s="81"/>
      <c r="Z90" s="81"/>
      <c r="AA90" s="81"/>
      <c r="AB90" s="81"/>
      <c r="AC90" s="81"/>
      <c r="AD90" s="81"/>
      <c r="AE90" s="81"/>
      <c r="AF90" s="174"/>
    </row>
    <row r="91" spans="1:32" ht="18.75" customHeight="1" x14ac:dyDescent="0.4">
      <c r="A91" s="62"/>
      <c r="B91" s="159"/>
      <c r="C91" s="160"/>
      <c r="F91" s="48"/>
      <c r="G91" s="50"/>
      <c r="H91" s="179" t="s">
        <v>40</v>
      </c>
      <c r="I91" s="80" t="s">
        <v>11</v>
      </c>
      <c r="J91" s="81" t="s">
        <v>21</v>
      </c>
      <c r="K91" s="81"/>
      <c r="L91" s="84" t="s">
        <v>11</v>
      </c>
      <c r="M91" s="81" t="s">
        <v>37</v>
      </c>
      <c r="N91" s="81"/>
      <c r="O91" s="84" t="s">
        <v>11</v>
      </c>
      <c r="P91" s="81" t="s">
        <v>38</v>
      </c>
      <c r="Q91" s="90"/>
      <c r="R91" s="84" t="s">
        <v>11</v>
      </c>
      <c r="S91" s="81" t="s">
        <v>41</v>
      </c>
      <c r="T91" s="90"/>
      <c r="U91" s="81"/>
      <c r="V91" s="81"/>
      <c r="W91" s="81"/>
      <c r="X91" s="81"/>
      <c r="Y91" s="81"/>
      <c r="Z91" s="81"/>
      <c r="AA91" s="81"/>
      <c r="AB91" s="81"/>
      <c r="AC91" s="81"/>
      <c r="AD91" s="81"/>
      <c r="AE91" s="81"/>
      <c r="AF91" s="174"/>
    </row>
    <row r="92" spans="1:32" ht="18.75" customHeight="1" x14ac:dyDescent="0.4">
      <c r="A92" s="62"/>
      <c r="B92" s="159"/>
      <c r="C92" s="160"/>
      <c r="F92" s="48"/>
      <c r="G92" s="50"/>
      <c r="H92" s="179" t="s">
        <v>91</v>
      </c>
      <c r="I92" s="80" t="s">
        <v>11</v>
      </c>
      <c r="J92" s="81" t="s">
        <v>21</v>
      </c>
      <c r="K92" s="82"/>
      <c r="L92" s="84" t="s">
        <v>11</v>
      </c>
      <c r="M92" s="81" t="s">
        <v>32</v>
      </c>
      <c r="N92" s="90"/>
      <c r="O92" s="81"/>
      <c r="P92" s="81"/>
      <c r="Q92" s="81"/>
      <c r="R92" s="81"/>
      <c r="S92" s="81"/>
      <c r="T92" s="81"/>
      <c r="U92" s="81"/>
      <c r="V92" s="81"/>
      <c r="W92" s="81"/>
      <c r="X92" s="81"/>
      <c r="Y92" s="81"/>
      <c r="Z92" s="81"/>
      <c r="AA92" s="81"/>
      <c r="AB92" s="81"/>
      <c r="AC92" s="81"/>
      <c r="AD92" s="81"/>
      <c r="AE92" s="81"/>
      <c r="AF92" s="174"/>
    </row>
    <row r="93" spans="1:32" ht="18.75" customHeight="1" x14ac:dyDescent="0.4">
      <c r="A93" s="45"/>
      <c r="B93" s="46"/>
      <c r="C93" s="47"/>
      <c r="D93" s="180"/>
      <c r="E93" s="49"/>
      <c r="F93" s="48"/>
      <c r="G93" s="50"/>
      <c r="H93" s="179" t="s">
        <v>46</v>
      </c>
      <c r="I93" s="80" t="s">
        <v>11</v>
      </c>
      <c r="J93" s="81" t="s">
        <v>21</v>
      </c>
      <c r="K93" s="82"/>
      <c r="L93" s="84" t="s">
        <v>11</v>
      </c>
      <c r="M93" s="81" t="s">
        <v>32</v>
      </c>
      <c r="N93" s="90"/>
      <c r="O93" s="81"/>
      <c r="P93" s="81"/>
      <c r="Q93" s="81"/>
      <c r="R93" s="81"/>
      <c r="S93" s="81"/>
      <c r="T93" s="81"/>
      <c r="U93" s="81"/>
      <c r="V93" s="81"/>
      <c r="W93" s="81"/>
      <c r="X93" s="81"/>
      <c r="Y93" s="81"/>
      <c r="Z93" s="81"/>
      <c r="AA93" s="81"/>
      <c r="AB93" s="81"/>
      <c r="AC93" s="81"/>
      <c r="AD93" s="81"/>
      <c r="AE93" s="81"/>
      <c r="AF93" s="174"/>
    </row>
    <row r="94" spans="1:32" ht="18.75" customHeight="1" x14ac:dyDescent="0.4">
      <c r="A94" s="45"/>
      <c r="B94" s="46"/>
      <c r="C94" s="47"/>
      <c r="D94" s="48"/>
      <c r="E94" s="49"/>
      <c r="F94" s="48"/>
      <c r="G94" s="50"/>
      <c r="H94" s="102" t="s">
        <v>48</v>
      </c>
      <c r="I94" s="80" t="s">
        <v>11</v>
      </c>
      <c r="J94" s="81" t="s">
        <v>21</v>
      </c>
      <c r="K94" s="82"/>
      <c r="L94" s="84" t="s">
        <v>11</v>
      </c>
      <c r="M94" s="81" t="s">
        <v>49</v>
      </c>
      <c r="N94" s="81"/>
      <c r="O94" s="101" t="s">
        <v>11</v>
      </c>
      <c r="P94" s="104" t="s">
        <v>50</v>
      </c>
      <c r="Q94" s="81"/>
      <c r="R94" s="81"/>
      <c r="S94" s="82"/>
      <c r="T94" s="81"/>
      <c r="U94" s="82"/>
      <c r="V94" s="82"/>
      <c r="W94" s="82"/>
      <c r="X94" s="82"/>
      <c r="Y94" s="81"/>
      <c r="Z94" s="81"/>
      <c r="AA94" s="81"/>
      <c r="AB94" s="81"/>
      <c r="AC94" s="81"/>
      <c r="AD94" s="81"/>
      <c r="AE94" s="81"/>
      <c r="AF94" s="174"/>
    </row>
    <row r="95" spans="1:32" ht="18.75" customHeight="1" x14ac:dyDescent="0.4">
      <c r="A95" s="128"/>
      <c r="B95" s="129"/>
      <c r="C95" s="181"/>
      <c r="D95" s="131"/>
      <c r="E95" s="41"/>
      <c r="F95" s="131"/>
      <c r="G95" s="182"/>
      <c r="H95" s="183" t="s">
        <v>51</v>
      </c>
      <c r="I95" s="80" t="s">
        <v>11</v>
      </c>
      <c r="J95" s="81" t="s">
        <v>21</v>
      </c>
      <c r="K95" s="82"/>
      <c r="L95" s="84" t="s">
        <v>11</v>
      </c>
      <c r="M95" s="81" t="s">
        <v>32</v>
      </c>
      <c r="N95" s="90"/>
      <c r="O95" s="184"/>
      <c r="P95" s="184"/>
      <c r="Q95" s="184"/>
      <c r="R95" s="184"/>
      <c r="S95" s="184"/>
      <c r="T95" s="184"/>
      <c r="U95" s="184"/>
      <c r="V95" s="184"/>
      <c r="W95" s="184"/>
      <c r="X95" s="184"/>
      <c r="Y95" s="184"/>
      <c r="Z95" s="184"/>
      <c r="AA95" s="184"/>
      <c r="AB95" s="184"/>
      <c r="AC95" s="184"/>
      <c r="AD95" s="184"/>
      <c r="AE95" s="184"/>
      <c r="AF95" s="185"/>
    </row>
    <row r="96" spans="1:32" ht="18.75" customHeight="1" x14ac:dyDescent="0.4">
      <c r="A96" s="161"/>
      <c r="B96" s="162"/>
      <c r="C96" s="163"/>
      <c r="D96" s="19"/>
      <c r="E96" s="18"/>
      <c r="F96" s="148"/>
      <c r="G96" s="149"/>
      <c r="H96" s="186" t="s">
        <v>84</v>
      </c>
      <c r="I96" s="151" t="s">
        <v>11</v>
      </c>
      <c r="J96" s="153" t="s">
        <v>21</v>
      </c>
      <c r="K96" s="153"/>
      <c r="L96" s="154"/>
      <c r="M96" s="155" t="s">
        <v>11</v>
      </c>
      <c r="N96" s="153" t="s">
        <v>22</v>
      </c>
      <c r="O96" s="153"/>
      <c r="P96" s="154"/>
      <c r="Q96" s="155" t="s">
        <v>11</v>
      </c>
      <c r="R96" s="156" t="s">
        <v>23</v>
      </c>
      <c r="S96" s="156"/>
      <c r="T96" s="156"/>
      <c r="U96" s="156"/>
      <c r="V96" s="153"/>
      <c r="W96" s="153"/>
      <c r="X96" s="153"/>
      <c r="Y96" s="153"/>
      <c r="Z96" s="153"/>
      <c r="AA96" s="153"/>
      <c r="AB96" s="153"/>
      <c r="AC96" s="153"/>
      <c r="AD96" s="153"/>
      <c r="AE96" s="153"/>
      <c r="AF96" s="187"/>
    </row>
    <row r="97" spans="1:32" ht="19.5" customHeight="1" x14ac:dyDescent="0.4">
      <c r="A97" s="103" t="s">
        <v>11</v>
      </c>
      <c r="B97" s="46">
        <v>68</v>
      </c>
      <c r="C97" s="47" t="s">
        <v>77</v>
      </c>
      <c r="D97" s="103" t="s">
        <v>11</v>
      </c>
      <c r="E97" s="49" t="s">
        <v>89</v>
      </c>
      <c r="F97" s="48"/>
      <c r="G97" s="63"/>
      <c r="H97" s="64" t="s">
        <v>25</v>
      </c>
      <c r="I97" s="65" t="s">
        <v>11</v>
      </c>
      <c r="J97" s="66" t="s">
        <v>26</v>
      </c>
      <c r="K97" s="67"/>
      <c r="L97" s="68"/>
      <c r="M97" s="69" t="s">
        <v>11</v>
      </c>
      <c r="N97" s="66" t="s">
        <v>27</v>
      </c>
      <c r="O97" s="69"/>
      <c r="P97" s="66"/>
      <c r="Q97" s="70"/>
      <c r="R97" s="70"/>
      <c r="S97" s="70"/>
      <c r="T97" s="70"/>
      <c r="U97" s="70"/>
      <c r="V97" s="70"/>
      <c r="W97" s="70"/>
      <c r="X97" s="70"/>
      <c r="Y97" s="70"/>
      <c r="Z97" s="70"/>
      <c r="AA97" s="70"/>
      <c r="AB97" s="70"/>
      <c r="AC97" s="70"/>
      <c r="AD97" s="70"/>
      <c r="AE97" s="70"/>
      <c r="AF97" s="169"/>
    </row>
    <row r="98" spans="1:32" ht="18.75" customHeight="1" x14ac:dyDescent="0.4">
      <c r="A98" s="45"/>
      <c r="B98" s="46"/>
      <c r="C98" s="47" t="s">
        <v>78</v>
      </c>
      <c r="D98" s="103" t="s">
        <v>11</v>
      </c>
      <c r="E98" s="49" t="s">
        <v>45</v>
      </c>
      <c r="F98" s="48"/>
      <c r="G98" s="50"/>
      <c r="H98" s="79" t="s">
        <v>29</v>
      </c>
      <c r="I98" s="80" t="s">
        <v>11</v>
      </c>
      <c r="J98" s="81" t="s">
        <v>26</v>
      </c>
      <c r="K98" s="82"/>
      <c r="L98" s="83"/>
      <c r="M98" s="84" t="s">
        <v>11</v>
      </c>
      <c r="N98" s="81" t="s">
        <v>27</v>
      </c>
      <c r="O98" s="84"/>
      <c r="P98" s="81"/>
      <c r="Q98" s="85"/>
      <c r="R98" s="85"/>
      <c r="S98" s="85"/>
      <c r="T98" s="85"/>
      <c r="U98" s="85"/>
      <c r="V98" s="85"/>
      <c r="W98" s="85"/>
      <c r="X98" s="85"/>
      <c r="Y98" s="85"/>
      <c r="Z98" s="85"/>
      <c r="AA98" s="85"/>
      <c r="AB98" s="85"/>
      <c r="AC98" s="85"/>
      <c r="AD98" s="85"/>
      <c r="AE98" s="85"/>
      <c r="AF98" s="170"/>
    </row>
    <row r="99" spans="1:32" ht="18.75" customHeight="1" x14ac:dyDescent="0.4">
      <c r="A99" s="62"/>
      <c r="B99" s="159"/>
      <c r="C99" s="159"/>
      <c r="D99" s="48"/>
      <c r="E99" s="49" t="s">
        <v>47</v>
      </c>
      <c r="F99" s="48"/>
      <c r="G99" s="50"/>
      <c r="H99" s="79" t="s">
        <v>30</v>
      </c>
      <c r="I99" s="80" t="s">
        <v>11</v>
      </c>
      <c r="J99" s="81" t="s">
        <v>26</v>
      </c>
      <c r="K99" s="82"/>
      <c r="L99" s="83"/>
      <c r="M99" s="84" t="s">
        <v>11</v>
      </c>
      <c r="N99" s="81" t="s">
        <v>27</v>
      </c>
      <c r="O99" s="84"/>
      <c r="P99" s="81"/>
      <c r="Q99" s="85"/>
      <c r="R99" s="85"/>
      <c r="S99" s="85"/>
      <c r="T99" s="85"/>
      <c r="U99" s="85"/>
      <c r="V99" s="85"/>
      <c r="W99" s="85"/>
      <c r="X99" s="85"/>
      <c r="Y99" s="85"/>
      <c r="Z99" s="85"/>
      <c r="AA99" s="85"/>
      <c r="AB99" s="85"/>
      <c r="AC99" s="85"/>
      <c r="AD99" s="85"/>
      <c r="AE99" s="85"/>
      <c r="AF99" s="170"/>
    </row>
    <row r="100" spans="1:32" ht="18.75" customHeight="1" x14ac:dyDescent="0.4">
      <c r="A100" s="62"/>
      <c r="B100" s="159"/>
      <c r="C100" s="159"/>
      <c r="D100" s="48"/>
      <c r="E100" s="49"/>
      <c r="F100" s="48"/>
      <c r="G100" s="50"/>
      <c r="H100" s="175" t="s">
        <v>90</v>
      </c>
      <c r="I100" s="176" t="s">
        <v>11</v>
      </c>
      <c r="J100" s="94" t="s">
        <v>34</v>
      </c>
      <c r="K100" s="94"/>
      <c r="L100" s="94"/>
      <c r="M100" s="176" t="s">
        <v>11</v>
      </c>
      <c r="N100" s="94" t="s">
        <v>35</v>
      </c>
      <c r="O100" s="94"/>
      <c r="P100" s="94"/>
      <c r="Q100" s="107"/>
      <c r="R100" s="107"/>
      <c r="S100" s="107"/>
      <c r="T100" s="107"/>
      <c r="U100" s="107"/>
      <c r="V100" s="107"/>
      <c r="W100" s="107"/>
      <c r="X100" s="107"/>
      <c r="Y100" s="107"/>
      <c r="Z100" s="107"/>
      <c r="AA100" s="107"/>
      <c r="AB100" s="107"/>
      <c r="AC100" s="107"/>
      <c r="AD100" s="107"/>
      <c r="AE100" s="107"/>
      <c r="AF100" s="108"/>
    </row>
    <row r="101" spans="1:32" ht="18.75" customHeight="1" x14ac:dyDescent="0.4">
      <c r="A101" s="62"/>
      <c r="B101" s="159"/>
      <c r="C101" s="160"/>
      <c r="E101" s="159"/>
      <c r="F101" s="48"/>
      <c r="G101" s="50"/>
      <c r="H101" s="188"/>
      <c r="I101" s="178"/>
      <c r="J101" s="99"/>
      <c r="K101" s="99"/>
      <c r="L101" s="99"/>
      <c r="M101" s="178"/>
      <c r="N101" s="99"/>
      <c r="O101" s="99"/>
      <c r="P101" s="99"/>
      <c r="Q101" s="77"/>
      <c r="R101" s="77"/>
      <c r="S101" s="77"/>
      <c r="T101" s="77"/>
      <c r="U101" s="77"/>
      <c r="V101" s="77"/>
      <c r="W101" s="77"/>
      <c r="X101" s="77"/>
      <c r="Y101" s="77"/>
      <c r="Z101" s="77"/>
      <c r="AA101" s="77"/>
      <c r="AB101" s="77"/>
      <c r="AC101" s="77"/>
      <c r="AD101" s="77"/>
      <c r="AE101" s="77"/>
      <c r="AF101" s="78"/>
    </row>
    <row r="102" spans="1:32" ht="18.75" customHeight="1" x14ac:dyDescent="0.4">
      <c r="A102" s="161"/>
      <c r="B102" s="162"/>
      <c r="C102" s="163"/>
      <c r="D102" s="148"/>
      <c r="E102" s="25"/>
      <c r="F102" s="148"/>
      <c r="G102" s="149"/>
      <c r="H102" s="186" t="s">
        <v>84</v>
      </c>
      <c r="I102" s="151" t="s">
        <v>11</v>
      </c>
      <c r="J102" s="153" t="s">
        <v>21</v>
      </c>
      <c r="K102" s="153"/>
      <c r="L102" s="154"/>
      <c r="M102" s="155" t="s">
        <v>11</v>
      </c>
      <c r="N102" s="153" t="s">
        <v>22</v>
      </c>
      <c r="O102" s="153"/>
      <c r="P102" s="154"/>
      <c r="Q102" s="155" t="s">
        <v>11</v>
      </c>
      <c r="R102" s="156" t="s">
        <v>23</v>
      </c>
      <c r="S102" s="156"/>
      <c r="T102" s="156"/>
      <c r="U102" s="156"/>
      <c r="V102" s="153"/>
      <c r="W102" s="153"/>
      <c r="X102" s="153"/>
      <c r="Y102" s="153"/>
      <c r="Z102" s="153"/>
      <c r="AA102" s="153"/>
      <c r="AB102" s="153"/>
      <c r="AC102" s="153"/>
      <c r="AD102" s="153"/>
      <c r="AE102" s="153"/>
      <c r="AF102" s="187"/>
    </row>
    <row r="103" spans="1:32" ht="19.5" customHeight="1" x14ac:dyDescent="0.4">
      <c r="A103" s="45"/>
      <c r="B103" s="46"/>
      <c r="C103" s="61"/>
      <c r="D103" s="62"/>
      <c r="E103" s="49"/>
      <c r="F103" s="48"/>
      <c r="G103" s="63"/>
      <c r="H103" s="64" t="s">
        <v>25</v>
      </c>
      <c r="I103" s="65" t="s">
        <v>11</v>
      </c>
      <c r="J103" s="66" t="s">
        <v>26</v>
      </c>
      <c r="K103" s="67"/>
      <c r="L103" s="68"/>
      <c r="M103" s="69" t="s">
        <v>11</v>
      </c>
      <c r="N103" s="66" t="s">
        <v>27</v>
      </c>
      <c r="O103" s="69"/>
      <c r="P103" s="66"/>
      <c r="Q103" s="70"/>
      <c r="R103" s="70"/>
      <c r="S103" s="70"/>
      <c r="T103" s="70"/>
      <c r="U103" s="70"/>
      <c r="V103" s="70"/>
      <c r="W103" s="70"/>
      <c r="X103" s="70"/>
      <c r="Y103" s="70"/>
      <c r="Z103" s="70"/>
      <c r="AA103" s="70"/>
      <c r="AB103" s="70"/>
      <c r="AC103" s="70"/>
      <c r="AD103" s="70"/>
      <c r="AE103" s="70"/>
      <c r="AF103" s="169"/>
    </row>
    <row r="104" spans="1:32" ht="19.5" customHeight="1" x14ac:dyDescent="0.4">
      <c r="A104" s="45"/>
      <c r="B104" s="46"/>
      <c r="C104" s="61"/>
      <c r="D104" s="62"/>
      <c r="E104" s="49"/>
      <c r="F104" s="48"/>
      <c r="G104" s="63"/>
      <c r="H104" s="79" t="s">
        <v>29</v>
      </c>
      <c r="I104" s="80" t="s">
        <v>11</v>
      </c>
      <c r="J104" s="81" t="s">
        <v>26</v>
      </c>
      <c r="K104" s="82"/>
      <c r="L104" s="83"/>
      <c r="M104" s="84" t="s">
        <v>11</v>
      </c>
      <c r="N104" s="81" t="s">
        <v>27</v>
      </c>
      <c r="O104" s="84"/>
      <c r="P104" s="81"/>
      <c r="Q104" s="85"/>
      <c r="R104" s="85"/>
      <c r="S104" s="85"/>
      <c r="T104" s="85"/>
      <c r="U104" s="85"/>
      <c r="V104" s="85"/>
      <c r="W104" s="85"/>
      <c r="X104" s="85"/>
      <c r="Y104" s="85"/>
      <c r="Z104" s="85"/>
      <c r="AA104" s="85"/>
      <c r="AB104" s="85"/>
      <c r="AC104" s="85"/>
      <c r="AD104" s="85"/>
      <c r="AE104" s="85"/>
      <c r="AF104" s="170"/>
    </row>
    <row r="105" spans="1:32" ht="19.5" customHeight="1" x14ac:dyDescent="0.4">
      <c r="A105" s="103" t="s">
        <v>11</v>
      </c>
      <c r="B105" s="46">
        <v>75</v>
      </c>
      <c r="C105" s="47" t="s">
        <v>85</v>
      </c>
      <c r="D105" s="103" t="s">
        <v>11</v>
      </c>
      <c r="E105" s="49" t="s">
        <v>92</v>
      </c>
      <c r="F105" s="48"/>
      <c r="G105" s="63"/>
      <c r="H105" s="79" t="s">
        <v>30</v>
      </c>
      <c r="I105" s="80" t="s">
        <v>11</v>
      </c>
      <c r="J105" s="81" t="s">
        <v>26</v>
      </c>
      <c r="K105" s="82"/>
      <c r="L105" s="83"/>
      <c r="M105" s="84" t="s">
        <v>11</v>
      </c>
      <c r="N105" s="81" t="s">
        <v>27</v>
      </c>
      <c r="O105" s="84"/>
      <c r="P105" s="81"/>
      <c r="Q105" s="85"/>
      <c r="R105" s="85"/>
      <c r="S105" s="85"/>
      <c r="T105" s="85"/>
      <c r="U105" s="85"/>
      <c r="V105" s="85"/>
      <c r="W105" s="85"/>
      <c r="X105" s="85"/>
      <c r="Y105" s="85"/>
      <c r="Z105" s="85"/>
      <c r="AA105" s="85"/>
      <c r="AB105" s="85"/>
      <c r="AC105" s="85"/>
      <c r="AD105" s="85"/>
      <c r="AE105" s="85"/>
      <c r="AF105" s="170"/>
    </row>
    <row r="106" spans="1:32" ht="18.75" customHeight="1" x14ac:dyDescent="0.4">
      <c r="A106" s="45"/>
      <c r="B106" s="46"/>
      <c r="C106" s="47" t="s">
        <v>82</v>
      </c>
      <c r="D106" s="103" t="s">
        <v>11</v>
      </c>
      <c r="E106" s="49" t="s">
        <v>83</v>
      </c>
      <c r="F106" s="48"/>
      <c r="G106" s="50"/>
      <c r="H106" s="179" t="s">
        <v>79</v>
      </c>
      <c r="I106" s="80" t="s">
        <v>11</v>
      </c>
      <c r="J106" s="81" t="s">
        <v>21</v>
      </c>
      <c r="K106" s="82"/>
      <c r="L106" s="84" t="s">
        <v>11</v>
      </c>
      <c r="M106" s="81" t="s">
        <v>32</v>
      </c>
      <c r="N106" s="90"/>
      <c r="O106" s="81"/>
      <c r="P106" s="81"/>
      <c r="Q106" s="81"/>
      <c r="R106" s="81"/>
      <c r="S106" s="81"/>
      <c r="T106" s="81"/>
      <c r="U106" s="81"/>
      <c r="V106" s="81"/>
      <c r="W106" s="81"/>
      <c r="X106" s="81"/>
      <c r="Y106" s="81"/>
      <c r="Z106" s="81"/>
      <c r="AA106" s="81"/>
      <c r="AB106" s="81"/>
      <c r="AC106" s="81"/>
      <c r="AD106" s="81"/>
      <c r="AE106" s="81"/>
      <c r="AF106" s="174"/>
    </row>
    <row r="107" spans="1:32" ht="18.75" customHeight="1" x14ac:dyDescent="0.4">
      <c r="A107" s="45"/>
      <c r="B107" s="46"/>
      <c r="C107" s="47"/>
      <c r="D107" s="48"/>
      <c r="E107" s="49" t="s">
        <v>47</v>
      </c>
      <c r="F107" s="48"/>
      <c r="G107" s="50"/>
      <c r="H107" s="175" t="s">
        <v>93</v>
      </c>
      <c r="I107" s="176" t="s">
        <v>11</v>
      </c>
      <c r="J107" s="94" t="s">
        <v>34</v>
      </c>
      <c r="K107" s="94"/>
      <c r="L107" s="94"/>
      <c r="M107" s="176" t="s">
        <v>11</v>
      </c>
      <c r="N107" s="94" t="s">
        <v>35</v>
      </c>
      <c r="O107" s="94"/>
      <c r="P107" s="94"/>
      <c r="Q107" s="107"/>
      <c r="R107" s="107"/>
      <c r="S107" s="107"/>
      <c r="T107" s="107"/>
      <c r="U107" s="107"/>
      <c r="V107" s="107"/>
      <c r="W107" s="107"/>
      <c r="X107" s="107"/>
      <c r="Y107" s="107"/>
      <c r="Z107" s="107"/>
      <c r="AA107" s="107"/>
      <c r="AB107" s="107"/>
      <c r="AC107" s="107"/>
      <c r="AD107" s="107"/>
      <c r="AE107" s="107"/>
      <c r="AF107" s="108"/>
    </row>
    <row r="108" spans="1:32" ht="18.75" customHeight="1" x14ac:dyDescent="0.4">
      <c r="A108" s="45"/>
      <c r="B108" s="46"/>
      <c r="C108" s="47"/>
      <c r="D108" s="103"/>
      <c r="E108" s="49"/>
      <c r="F108" s="48"/>
      <c r="G108" s="50"/>
      <c r="H108" s="177"/>
      <c r="I108" s="178"/>
      <c r="J108" s="99"/>
      <c r="K108" s="99"/>
      <c r="L108" s="99"/>
      <c r="M108" s="178"/>
      <c r="N108" s="99"/>
      <c r="O108" s="99"/>
      <c r="P108" s="99"/>
      <c r="Q108" s="77"/>
      <c r="R108" s="77"/>
      <c r="S108" s="77"/>
      <c r="T108" s="77"/>
      <c r="U108" s="77"/>
      <c r="V108" s="77"/>
      <c r="W108" s="77"/>
      <c r="X108" s="77"/>
      <c r="Y108" s="77"/>
      <c r="Z108" s="77"/>
      <c r="AA108" s="77"/>
      <c r="AB108" s="77"/>
      <c r="AC108" s="77"/>
      <c r="AD108" s="77"/>
      <c r="AE108" s="77"/>
      <c r="AF108" s="78"/>
    </row>
    <row r="109" spans="1:32" ht="18.75" customHeight="1" x14ac:dyDescent="0.4">
      <c r="A109" s="45"/>
      <c r="B109" s="46"/>
      <c r="C109" s="47"/>
      <c r="D109" s="48"/>
      <c r="E109" s="49"/>
      <c r="F109" s="48"/>
      <c r="G109" s="50"/>
      <c r="H109" s="179" t="s">
        <v>39</v>
      </c>
      <c r="I109" s="80" t="s">
        <v>11</v>
      </c>
      <c r="J109" s="81" t="s">
        <v>21</v>
      </c>
      <c r="K109" s="82"/>
      <c r="L109" s="84" t="s">
        <v>11</v>
      </c>
      <c r="M109" s="81" t="s">
        <v>32</v>
      </c>
      <c r="N109" s="90"/>
      <c r="O109" s="81"/>
      <c r="P109" s="81"/>
      <c r="Q109" s="81"/>
      <c r="R109" s="81"/>
      <c r="S109" s="81"/>
      <c r="T109" s="81"/>
      <c r="U109" s="81"/>
      <c r="V109" s="81"/>
      <c r="W109" s="81"/>
      <c r="X109" s="81"/>
      <c r="Y109" s="81"/>
      <c r="Z109" s="81"/>
      <c r="AA109" s="81"/>
      <c r="AB109" s="81"/>
      <c r="AC109" s="81"/>
      <c r="AD109" s="81"/>
      <c r="AE109" s="81"/>
      <c r="AF109" s="174"/>
    </row>
    <row r="110" spans="1:32" ht="18.75" customHeight="1" x14ac:dyDescent="0.4">
      <c r="A110" s="45"/>
      <c r="B110" s="46"/>
      <c r="C110" s="47"/>
      <c r="D110" s="48"/>
      <c r="E110" s="49"/>
      <c r="F110" s="48"/>
      <c r="G110" s="50"/>
      <c r="H110" s="102" t="s">
        <v>48</v>
      </c>
      <c r="I110" s="80" t="s">
        <v>11</v>
      </c>
      <c r="J110" s="81" t="s">
        <v>21</v>
      </c>
      <c r="K110" s="81"/>
      <c r="L110" s="84" t="s">
        <v>11</v>
      </c>
      <c r="M110" s="81" t="s">
        <v>49</v>
      </c>
      <c r="N110" s="81"/>
      <c r="O110" s="84" t="s">
        <v>11</v>
      </c>
      <c r="P110" s="81" t="s">
        <v>50</v>
      </c>
      <c r="Q110" s="90"/>
      <c r="R110" s="90"/>
      <c r="S110" s="90"/>
      <c r="T110" s="81"/>
      <c r="U110" s="81"/>
      <c r="V110" s="81"/>
      <c r="W110" s="81"/>
      <c r="X110" s="81"/>
      <c r="Y110" s="81"/>
      <c r="Z110" s="81"/>
      <c r="AA110" s="81"/>
      <c r="AB110" s="81"/>
      <c r="AC110" s="81"/>
      <c r="AD110" s="81"/>
      <c r="AE110" s="81"/>
      <c r="AF110" s="174"/>
    </row>
    <row r="111" spans="1:32" ht="18.75" customHeight="1" x14ac:dyDescent="0.4">
      <c r="A111" s="128"/>
      <c r="B111" s="129"/>
      <c r="C111" s="181"/>
      <c r="D111" s="131"/>
      <c r="E111" s="41"/>
      <c r="F111" s="131"/>
      <c r="G111" s="182"/>
      <c r="H111" s="183" t="s">
        <v>51</v>
      </c>
      <c r="I111" s="80" t="s">
        <v>11</v>
      </c>
      <c r="J111" s="81" t="s">
        <v>21</v>
      </c>
      <c r="K111" s="82"/>
      <c r="L111" s="84" t="s">
        <v>11</v>
      </c>
      <c r="M111" s="81" t="s">
        <v>32</v>
      </c>
      <c r="N111" s="90"/>
      <c r="O111" s="184"/>
      <c r="P111" s="184"/>
      <c r="Q111" s="184"/>
      <c r="R111" s="184"/>
      <c r="S111" s="184"/>
      <c r="T111" s="184"/>
      <c r="U111" s="184"/>
      <c r="V111" s="184"/>
      <c r="W111" s="184"/>
      <c r="X111" s="184"/>
      <c r="Y111" s="184"/>
      <c r="Z111" s="184"/>
      <c r="AA111" s="184"/>
      <c r="AB111" s="184"/>
      <c r="AC111" s="184"/>
      <c r="AD111" s="184"/>
      <c r="AE111" s="184"/>
      <c r="AF111" s="185"/>
    </row>
    <row r="112" spans="1:32" ht="18.75" customHeight="1" x14ac:dyDescent="0.4">
      <c r="A112" s="161"/>
      <c r="B112" s="162"/>
      <c r="D112" s="19"/>
      <c r="F112" s="148"/>
      <c r="G112" s="149"/>
      <c r="H112" s="186" t="s">
        <v>84</v>
      </c>
      <c r="I112" s="151" t="s">
        <v>11</v>
      </c>
      <c r="J112" s="153" t="s">
        <v>21</v>
      </c>
      <c r="K112" s="153"/>
      <c r="L112" s="154"/>
      <c r="M112" s="155" t="s">
        <v>11</v>
      </c>
      <c r="N112" s="153" t="s">
        <v>22</v>
      </c>
      <c r="O112" s="153"/>
      <c r="P112" s="154"/>
      <c r="Q112" s="155" t="s">
        <v>11</v>
      </c>
      <c r="R112" s="156" t="s">
        <v>23</v>
      </c>
      <c r="S112" s="156"/>
      <c r="T112" s="156"/>
      <c r="U112" s="156"/>
      <c r="V112" s="153"/>
      <c r="W112" s="153"/>
      <c r="X112" s="153"/>
      <c r="Y112" s="153"/>
      <c r="Z112" s="153"/>
      <c r="AA112" s="153"/>
      <c r="AB112" s="153"/>
      <c r="AC112" s="153"/>
      <c r="AD112" s="153"/>
      <c r="AE112" s="153"/>
      <c r="AF112" s="187"/>
    </row>
    <row r="113" spans="1:32" ht="19.5" customHeight="1" x14ac:dyDescent="0.4">
      <c r="A113" s="103" t="s">
        <v>11</v>
      </c>
      <c r="B113" s="46">
        <v>69</v>
      </c>
      <c r="C113" s="47" t="s">
        <v>85</v>
      </c>
      <c r="D113" s="103" t="s">
        <v>11</v>
      </c>
      <c r="E113" s="49" t="s">
        <v>92</v>
      </c>
      <c r="F113" s="48"/>
      <c r="G113" s="63"/>
      <c r="H113" s="64" t="s">
        <v>25</v>
      </c>
      <c r="I113" s="65" t="s">
        <v>11</v>
      </c>
      <c r="J113" s="66" t="s">
        <v>26</v>
      </c>
      <c r="K113" s="67"/>
      <c r="L113" s="68"/>
      <c r="M113" s="69" t="s">
        <v>11</v>
      </c>
      <c r="N113" s="66" t="s">
        <v>27</v>
      </c>
      <c r="O113" s="69"/>
      <c r="P113" s="66"/>
      <c r="Q113" s="70"/>
      <c r="R113" s="70"/>
      <c r="S113" s="70"/>
      <c r="T113" s="70"/>
      <c r="U113" s="70"/>
      <c r="V113" s="70"/>
      <c r="W113" s="70"/>
      <c r="X113" s="70"/>
      <c r="Y113" s="70"/>
      <c r="Z113" s="70"/>
      <c r="AA113" s="70"/>
      <c r="AB113" s="70"/>
      <c r="AC113" s="70"/>
      <c r="AD113" s="70"/>
      <c r="AE113" s="70"/>
      <c r="AF113" s="169"/>
    </row>
    <row r="114" spans="1:32" ht="18.75" customHeight="1" x14ac:dyDescent="0.4">
      <c r="A114" s="45"/>
      <c r="B114" s="46"/>
      <c r="C114" s="47" t="s">
        <v>94</v>
      </c>
      <c r="D114" s="103" t="s">
        <v>11</v>
      </c>
      <c r="E114" s="49" t="s">
        <v>95</v>
      </c>
      <c r="F114" s="48"/>
      <c r="G114" s="50"/>
      <c r="H114" s="79" t="s">
        <v>29</v>
      </c>
      <c r="I114" s="80" t="s">
        <v>11</v>
      </c>
      <c r="J114" s="81" t="s">
        <v>26</v>
      </c>
      <c r="K114" s="82"/>
      <c r="L114" s="83"/>
      <c r="M114" s="84" t="s">
        <v>11</v>
      </c>
      <c r="N114" s="81" t="s">
        <v>27</v>
      </c>
      <c r="O114" s="84"/>
      <c r="P114" s="81"/>
      <c r="Q114" s="85"/>
      <c r="R114" s="85"/>
      <c r="S114" s="85"/>
      <c r="T114" s="85"/>
      <c r="U114" s="85"/>
      <c r="V114" s="85"/>
      <c r="W114" s="85"/>
      <c r="X114" s="85"/>
      <c r="Y114" s="85"/>
      <c r="Z114" s="85"/>
      <c r="AA114" s="85"/>
      <c r="AB114" s="85"/>
      <c r="AC114" s="85"/>
      <c r="AD114" s="85"/>
      <c r="AE114" s="85"/>
      <c r="AF114" s="170"/>
    </row>
    <row r="115" spans="1:32" ht="18.75" customHeight="1" x14ac:dyDescent="0.4">
      <c r="A115" s="45"/>
      <c r="B115" s="46"/>
      <c r="C115" s="47" t="s">
        <v>96</v>
      </c>
      <c r="D115" s="48"/>
      <c r="E115" s="49" t="s">
        <v>97</v>
      </c>
      <c r="F115" s="48"/>
      <c r="G115" s="50"/>
      <c r="H115" s="79" t="s">
        <v>30</v>
      </c>
      <c r="I115" s="80" t="s">
        <v>11</v>
      </c>
      <c r="J115" s="81" t="s">
        <v>26</v>
      </c>
      <c r="K115" s="82"/>
      <c r="L115" s="83"/>
      <c r="M115" s="84" t="s">
        <v>11</v>
      </c>
      <c r="N115" s="81" t="s">
        <v>27</v>
      </c>
      <c r="O115" s="84"/>
      <c r="P115" s="81"/>
      <c r="Q115" s="85"/>
      <c r="R115" s="85"/>
      <c r="S115" s="85"/>
      <c r="T115" s="85"/>
      <c r="U115" s="85"/>
      <c r="V115" s="85"/>
      <c r="W115" s="85"/>
      <c r="X115" s="85"/>
      <c r="Y115" s="85"/>
      <c r="Z115" s="85"/>
      <c r="AA115" s="85"/>
      <c r="AB115" s="85"/>
      <c r="AC115" s="85"/>
      <c r="AD115" s="85"/>
      <c r="AE115" s="85"/>
      <c r="AF115" s="170"/>
    </row>
    <row r="116" spans="1:32" ht="18.75" customHeight="1" x14ac:dyDescent="0.4">
      <c r="A116" s="45"/>
      <c r="B116" s="46"/>
      <c r="C116" s="47"/>
      <c r="D116" s="48"/>
      <c r="E116" s="49"/>
      <c r="F116" s="48"/>
      <c r="G116" s="50"/>
      <c r="H116" s="189" t="s">
        <v>93</v>
      </c>
      <c r="I116" s="176" t="s">
        <v>11</v>
      </c>
      <c r="J116" s="94" t="s">
        <v>34</v>
      </c>
      <c r="K116" s="94"/>
      <c r="L116" s="94"/>
      <c r="M116" s="176" t="s">
        <v>11</v>
      </c>
      <c r="N116" s="94" t="s">
        <v>35</v>
      </c>
      <c r="O116" s="94"/>
      <c r="P116" s="94"/>
      <c r="Q116" s="107"/>
      <c r="R116" s="107"/>
      <c r="S116" s="107"/>
      <c r="T116" s="107"/>
      <c r="U116" s="107"/>
      <c r="V116" s="107"/>
      <c r="W116" s="107"/>
      <c r="X116" s="107"/>
      <c r="Y116" s="107"/>
      <c r="Z116" s="107"/>
      <c r="AA116" s="107"/>
      <c r="AB116" s="107"/>
      <c r="AC116" s="107"/>
      <c r="AD116" s="107"/>
      <c r="AE116" s="107"/>
      <c r="AF116" s="108"/>
    </row>
    <row r="117" spans="1:32" ht="18.75" customHeight="1" x14ac:dyDescent="0.4">
      <c r="A117" s="34"/>
      <c r="B117" s="166"/>
      <c r="C117" s="190"/>
      <c r="D117" s="34"/>
      <c r="E117" s="33"/>
      <c r="F117" s="131"/>
      <c r="G117" s="182"/>
      <c r="H117" s="191"/>
      <c r="I117" s="192"/>
      <c r="J117" s="193"/>
      <c r="K117" s="193"/>
      <c r="L117" s="193"/>
      <c r="M117" s="192"/>
      <c r="N117" s="193"/>
      <c r="O117" s="193"/>
      <c r="P117" s="193"/>
      <c r="Q117" s="194"/>
      <c r="R117" s="194"/>
      <c r="S117" s="194"/>
      <c r="T117" s="194"/>
      <c r="U117" s="194"/>
      <c r="V117" s="194"/>
      <c r="W117" s="194"/>
      <c r="X117" s="194"/>
      <c r="Y117" s="194"/>
      <c r="Z117" s="194"/>
      <c r="AA117" s="194"/>
      <c r="AB117" s="194"/>
      <c r="AC117" s="194"/>
      <c r="AD117" s="194"/>
      <c r="AE117" s="194"/>
      <c r="AF117" s="35"/>
    </row>
    <row r="118" spans="1:32" ht="8.25" customHeight="1" x14ac:dyDescent="0.4">
      <c r="C118" s="72"/>
      <c r="D118" s="72"/>
    </row>
    <row r="119" spans="1:32" ht="20.25" customHeight="1" x14ac:dyDescent="0.15">
      <c r="A119" s="195"/>
      <c r="B119" s="195"/>
      <c r="C119" s="72" t="s">
        <v>98</v>
      </c>
      <c r="D119" s="72"/>
      <c r="E119" s="196"/>
      <c r="F119" s="196"/>
      <c r="G119" s="197"/>
      <c r="H119" s="196"/>
      <c r="I119" s="196"/>
      <c r="J119" s="196"/>
      <c r="K119" s="196"/>
      <c r="L119" s="196"/>
      <c r="M119" s="196"/>
      <c r="N119" s="196"/>
      <c r="O119" s="196"/>
      <c r="P119" s="196"/>
      <c r="Q119" s="196"/>
      <c r="R119" s="196"/>
      <c r="S119" s="196"/>
      <c r="T119" s="196"/>
      <c r="U119" s="196"/>
      <c r="V119" s="196"/>
    </row>
  </sheetData>
  <mergeCells count="64">
    <mergeCell ref="H107:H108"/>
    <mergeCell ref="I107:I108"/>
    <mergeCell ref="J107:L108"/>
    <mergeCell ref="M107:M108"/>
    <mergeCell ref="N107:P108"/>
    <mergeCell ref="H116:H117"/>
    <mergeCell ref="I116:I117"/>
    <mergeCell ref="J116:L117"/>
    <mergeCell ref="M116:M117"/>
    <mergeCell ref="N116:P117"/>
    <mergeCell ref="N87:P88"/>
    <mergeCell ref="H100:H101"/>
    <mergeCell ref="I100:I101"/>
    <mergeCell ref="J100:L101"/>
    <mergeCell ref="M100:M101"/>
    <mergeCell ref="N100:P101"/>
    <mergeCell ref="A80:C81"/>
    <mergeCell ref="H80:H81"/>
    <mergeCell ref="H87:H88"/>
    <mergeCell ref="I87:I88"/>
    <mergeCell ref="J87:L88"/>
    <mergeCell ref="M87:M88"/>
    <mergeCell ref="H69:H73"/>
    <mergeCell ref="A75:AF75"/>
    <mergeCell ref="S77:V77"/>
    <mergeCell ref="A79:C79"/>
    <mergeCell ref="D79:E79"/>
    <mergeCell ref="F79:G79"/>
    <mergeCell ref="H79:AF79"/>
    <mergeCell ref="H56:H60"/>
    <mergeCell ref="H65:H66"/>
    <mergeCell ref="I65:I66"/>
    <mergeCell ref="J65:L66"/>
    <mergeCell ref="M65:M66"/>
    <mergeCell ref="N65:P66"/>
    <mergeCell ref="H39:H43"/>
    <mergeCell ref="H49:H50"/>
    <mergeCell ref="I49:I50"/>
    <mergeCell ref="J49:L50"/>
    <mergeCell ref="M49:M50"/>
    <mergeCell ref="N49:P50"/>
    <mergeCell ref="H26:H30"/>
    <mergeCell ref="H35:H36"/>
    <mergeCell ref="I35:I36"/>
    <mergeCell ref="J35:L36"/>
    <mergeCell ref="M35:M36"/>
    <mergeCell ref="N35:P36"/>
    <mergeCell ref="A8:C9"/>
    <mergeCell ref="H8:H9"/>
    <mergeCell ref="Y8:AB9"/>
    <mergeCell ref="AC8:AF9"/>
    <mergeCell ref="H15:H16"/>
    <mergeCell ref="I15:I16"/>
    <mergeCell ref="J15:L16"/>
    <mergeCell ref="M15:M16"/>
    <mergeCell ref="N15:P16"/>
    <mergeCell ref="A3:AF3"/>
    <mergeCell ref="S5:V5"/>
    <mergeCell ref="A7:C7"/>
    <mergeCell ref="D7:E7"/>
    <mergeCell ref="F7:G7"/>
    <mergeCell ref="H7:X7"/>
    <mergeCell ref="Y7:AB7"/>
    <mergeCell ref="AC7:AF7"/>
  </mergeCells>
  <phoneticPr fontId="3"/>
  <dataValidations count="1">
    <dataValidation type="list" allowBlank="1" showInputMessage="1" showErrorMessage="1" sqref="U8:U9 I8:I10 Q8:Q10 Y10:Y12 AC10:AC12 I12:I25 M12:M13 O12:O13 L14 M15:M16 L17:L26 O17 R17 U17 O19 R19 A20 D20:D21 O22 O24:O26 R25:R26 U26:U29 M27:M31 P27:P30 Q27:Q29 I31 Q31 Y31:Y34 AC31:AC34 D33:D34 I33:I38 M33:M36 O33:O34 A36:A38 D36:D37 L37:L39 O37:O39 R38:R39 U39:U42 P40:P43 Q40:Q42 Q44 Y44:Y47 AC44:AC47 I46:I55 M46:M47 O46:O47 L48 M49:M50 A51 D51:D52 L51:L56 O52 O54:O56 R55:R56 U56:U59 M57:M61 P57:P60 Q57:Q59 I61 Q61 Y61:Y64 AC61:AC64 I63:I68 M63:M66 O63:O64 A66 D66:D68 L67:L69 O67:O69 A68 R68:R69 U69:U72 M70:M73 P70:P73 Q70:Q72 U80:U81 M80:M85 Q80:Q82 O83:O85 L86 A87:A89 D87:D89 M87:M88 L89:L95 O89 R89 U89 O91 R91 O94 Q96 A97 D97:D98 O97:O99 M96:M105 Q102 O103:O105 A105 D105:D106 L106 M107:M108 D108 L109:L111 O110 M112:M117 Q112 A113 D113:D114 O113:O115 M8:M10 M40:M44 I44 I80:I117">
      <formula1>"□,■"</formula1>
    </dataValidation>
  </dataValidations>
  <pageMargins left="0.7" right="0.7" top="0.75" bottom="0.75" header="0.3" footer="0.3"/>
  <pageSetup paperSize="9" scale="30" orientation="portrait" r:id="rId1"/>
  <rowBreaks count="3" manualBreakCount="3">
    <brk id="30" max="31" man="1"/>
    <brk id="60" max="31" man="1"/>
    <brk id="7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49"/>
  <sheetViews>
    <sheetView view="pageBreakPreview" zoomScale="70" zoomScaleNormal="100" zoomScaleSheetLayoutView="70" workbookViewId="0">
      <selection activeCell="B31" sqref="B31:G31"/>
    </sheetView>
  </sheetViews>
  <sheetFormatPr defaultRowHeight="20.25" customHeight="1" x14ac:dyDescent="0.4"/>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3" customFormat="1" ht="20.25" customHeight="1" x14ac:dyDescent="0.4">
      <c r="A1" s="22"/>
      <c r="B1" s="198" t="s">
        <v>99</v>
      </c>
    </row>
    <row r="2" spans="1:17" ht="18.75" customHeight="1" x14ac:dyDescent="0.4">
      <c r="B2" s="180"/>
      <c r="C2" s="180"/>
      <c r="G2" s="199"/>
      <c r="H2" s="199"/>
      <c r="I2" s="199"/>
      <c r="J2" s="199"/>
      <c r="K2" s="199"/>
      <c r="L2" s="199"/>
      <c r="M2" s="199"/>
    </row>
    <row r="3" spans="1:17" ht="31.5" customHeight="1" x14ac:dyDescent="0.15">
      <c r="A3" s="195"/>
      <c r="B3" s="200" t="s">
        <v>100</v>
      </c>
      <c r="C3" s="200"/>
      <c r="D3" s="200"/>
      <c r="E3" s="200"/>
      <c r="F3" s="200"/>
      <c r="G3" s="200"/>
      <c r="H3" s="196"/>
      <c r="I3" s="196"/>
      <c r="J3" s="196"/>
      <c r="L3" s="197"/>
      <c r="M3" s="197"/>
      <c r="N3" s="197"/>
      <c r="O3" s="197"/>
      <c r="P3" s="197"/>
      <c r="Q3" s="197"/>
    </row>
    <row r="4" spans="1:17" ht="20.25" customHeight="1" x14ac:dyDescent="0.15">
      <c r="A4" s="195"/>
      <c r="B4" s="72" t="s">
        <v>101</v>
      </c>
      <c r="C4" s="196"/>
      <c r="D4" s="196"/>
      <c r="E4" s="196"/>
      <c r="F4" s="196"/>
      <c r="G4" s="196"/>
      <c r="H4" s="196"/>
      <c r="I4" s="196"/>
      <c r="J4" s="196"/>
      <c r="K4" s="196"/>
      <c r="L4" s="197"/>
      <c r="M4" s="197"/>
      <c r="N4" s="197"/>
      <c r="O4" s="197"/>
      <c r="P4" s="197"/>
      <c r="Q4" s="197"/>
    </row>
    <row r="5" spans="1:17" ht="20.25" customHeight="1" x14ac:dyDescent="0.15">
      <c r="A5" s="195"/>
      <c r="B5" s="72" t="s">
        <v>102</v>
      </c>
      <c r="C5" s="196"/>
      <c r="D5" s="196"/>
      <c r="E5" s="196"/>
      <c r="F5" s="196"/>
      <c r="G5" s="196"/>
      <c r="H5" s="196"/>
      <c r="I5" s="196"/>
      <c r="J5" s="196"/>
      <c r="K5" s="196"/>
      <c r="L5" s="197"/>
      <c r="M5" s="197"/>
      <c r="N5" s="197"/>
      <c r="O5" s="197"/>
      <c r="P5" s="197"/>
      <c r="Q5" s="197"/>
    </row>
    <row r="6" spans="1:17" ht="20.25" customHeight="1" x14ac:dyDescent="0.15">
      <c r="A6" s="197"/>
      <c r="B6" s="72" t="s">
        <v>103</v>
      </c>
      <c r="C6" s="197"/>
      <c r="D6" s="197"/>
      <c r="E6" s="197"/>
      <c r="F6" s="197"/>
      <c r="G6" s="197"/>
      <c r="H6" s="197"/>
      <c r="I6" s="197"/>
      <c r="J6" s="197"/>
      <c r="K6" s="197"/>
      <c r="L6" s="197"/>
      <c r="M6" s="197"/>
      <c r="N6" s="197"/>
      <c r="O6" s="197"/>
      <c r="P6" s="197"/>
      <c r="Q6" s="197"/>
    </row>
    <row r="7" spans="1:17" ht="20.25" customHeight="1" x14ac:dyDescent="0.15">
      <c r="A7" s="197"/>
      <c r="B7" s="72" t="s">
        <v>104</v>
      </c>
      <c r="C7" s="197"/>
      <c r="D7" s="197"/>
      <c r="E7" s="197"/>
      <c r="F7" s="197"/>
      <c r="G7" s="197"/>
      <c r="H7" s="197"/>
      <c r="I7" s="197"/>
      <c r="J7" s="197"/>
      <c r="K7" s="197"/>
      <c r="L7" s="197"/>
      <c r="M7" s="197"/>
      <c r="N7" s="197"/>
      <c r="O7" s="197"/>
      <c r="P7" s="197"/>
      <c r="Q7" s="197"/>
    </row>
    <row r="8" spans="1:17" ht="20.25" customHeight="1" x14ac:dyDescent="0.15">
      <c r="A8" s="197"/>
      <c r="B8" s="72" t="s">
        <v>105</v>
      </c>
      <c r="C8" s="197"/>
      <c r="D8" s="197"/>
      <c r="E8" s="197"/>
      <c r="F8" s="197"/>
      <c r="G8" s="197"/>
      <c r="H8" s="197"/>
      <c r="I8" s="197"/>
      <c r="J8" s="197"/>
      <c r="K8" s="197"/>
      <c r="L8" s="197"/>
      <c r="M8" s="197"/>
      <c r="N8" s="197"/>
      <c r="O8" s="197"/>
      <c r="P8" s="197"/>
      <c r="Q8" s="197"/>
    </row>
    <row r="9" spans="1:17" ht="20.25" customHeight="1" x14ac:dyDescent="0.15">
      <c r="A9" s="197"/>
      <c r="B9" s="72" t="s">
        <v>106</v>
      </c>
      <c r="C9" s="197"/>
      <c r="D9" s="197"/>
      <c r="E9" s="197"/>
      <c r="F9" s="197"/>
      <c r="G9" s="197"/>
      <c r="H9" s="197"/>
      <c r="I9" s="197"/>
      <c r="J9" s="197"/>
      <c r="K9" s="197"/>
      <c r="L9" s="197"/>
      <c r="M9" s="197"/>
      <c r="N9" s="197"/>
      <c r="O9" s="197"/>
      <c r="P9" s="197"/>
      <c r="Q9" s="197"/>
    </row>
    <row r="10" spans="1:17" ht="50.25" customHeight="1" x14ac:dyDescent="0.15">
      <c r="A10" s="197"/>
      <c r="B10" s="201" t="s">
        <v>107</v>
      </c>
      <c r="C10" s="201"/>
      <c r="D10" s="201"/>
      <c r="E10" s="201"/>
      <c r="F10" s="201"/>
      <c r="G10" s="201"/>
      <c r="H10" s="201"/>
      <c r="I10" s="201"/>
      <c r="J10" s="197"/>
      <c r="K10" s="197"/>
      <c r="L10" s="197"/>
      <c r="M10" s="197"/>
      <c r="N10" s="197"/>
      <c r="O10" s="197"/>
      <c r="P10" s="197"/>
      <c r="Q10" s="197"/>
    </row>
    <row r="11" spans="1:17" ht="21" customHeight="1" x14ac:dyDescent="0.15">
      <c r="A11" s="197"/>
      <c r="B11" s="201" t="s">
        <v>108</v>
      </c>
      <c r="C11" s="201"/>
      <c r="D11" s="201"/>
      <c r="E11" s="201"/>
      <c r="F11" s="201"/>
      <c r="G11" s="201"/>
    </row>
    <row r="12" spans="1:17" ht="20.25" customHeight="1" x14ac:dyDescent="0.15">
      <c r="A12" s="197"/>
      <c r="B12" s="72" t="s">
        <v>109</v>
      </c>
      <c r="C12" s="197"/>
      <c r="D12" s="197"/>
      <c r="E12" s="197"/>
      <c r="F12" s="197"/>
      <c r="G12" s="197"/>
      <c r="H12" s="197"/>
      <c r="I12" s="197"/>
      <c r="J12" s="197"/>
      <c r="K12" s="197"/>
      <c r="L12" s="197"/>
      <c r="M12" s="197"/>
      <c r="N12" s="197"/>
      <c r="O12" s="197"/>
      <c r="P12" s="197"/>
      <c r="Q12" s="197"/>
    </row>
    <row r="13" spans="1:17" ht="20.25" customHeight="1" x14ac:dyDescent="0.15">
      <c r="A13" s="197"/>
      <c r="B13" s="72" t="s">
        <v>110</v>
      </c>
      <c r="C13" s="197"/>
      <c r="D13" s="197"/>
      <c r="E13" s="197"/>
      <c r="F13" s="197"/>
      <c r="G13" s="197"/>
      <c r="H13" s="197"/>
      <c r="I13" s="197"/>
      <c r="J13" s="197"/>
      <c r="K13" s="197"/>
      <c r="L13" s="197"/>
      <c r="M13" s="197"/>
      <c r="N13" s="197"/>
      <c r="O13" s="197"/>
      <c r="P13" s="197"/>
      <c r="Q13" s="197"/>
    </row>
    <row r="14" spans="1:17" ht="20.25" customHeight="1" x14ac:dyDescent="0.15">
      <c r="A14" s="197"/>
      <c r="B14" s="72" t="s">
        <v>111</v>
      </c>
      <c r="C14" s="197"/>
      <c r="D14" s="197"/>
      <c r="E14" s="197"/>
      <c r="F14" s="197"/>
      <c r="G14" s="197"/>
      <c r="H14" s="197"/>
      <c r="I14" s="197"/>
      <c r="J14" s="197"/>
      <c r="K14" s="197"/>
      <c r="L14" s="197"/>
      <c r="M14" s="197"/>
      <c r="N14" s="197"/>
      <c r="O14" s="197"/>
      <c r="P14" s="197"/>
      <c r="Q14" s="197"/>
    </row>
    <row r="15" spans="1:17" ht="20.25" customHeight="1" x14ac:dyDescent="0.15">
      <c r="A15" s="197"/>
      <c r="B15" s="72" t="s">
        <v>112</v>
      </c>
      <c r="C15" s="197"/>
      <c r="D15" s="197"/>
      <c r="E15" s="197"/>
      <c r="F15" s="197"/>
      <c r="G15" s="197"/>
      <c r="H15" s="197"/>
      <c r="I15" s="197"/>
      <c r="J15" s="197"/>
      <c r="K15" s="197"/>
      <c r="L15" s="197"/>
      <c r="M15" s="197"/>
      <c r="N15" s="197"/>
      <c r="O15" s="197"/>
      <c r="P15" s="197"/>
      <c r="Q15" s="197"/>
    </row>
    <row r="16" spans="1:17" ht="20.25" customHeight="1" x14ac:dyDescent="0.15">
      <c r="A16" s="197"/>
      <c r="B16" s="72" t="s">
        <v>113</v>
      </c>
      <c r="C16" s="197"/>
      <c r="D16" s="197"/>
      <c r="E16" s="197"/>
      <c r="F16" s="197"/>
      <c r="G16" s="197"/>
      <c r="H16" s="197"/>
      <c r="I16" s="197"/>
      <c r="J16" s="197"/>
      <c r="K16" s="197"/>
      <c r="L16" s="197"/>
      <c r="M16" s="197"/>
      <c r="N16" s="197"/>
      <c r="O16" s="197"/>
      <c r="P16" s="197"/>
      <c r="Q16" s="197"/>
    </row>
    <row r="17" spans="1:17" ht="20.25" customHeight="1" x14ac:dyDescent="0.15">
      <c r="A17" s="197"/>
      <c r="B17" s="72" t="s">
        <v>114</v>
      </c>
      <c r="C17" s="197"/>
      <c r="D17" s="197"/>
      <c r="E17" s="197"/>
      <c r="F17" s="197"/>
      <c r="G17" s="197"/>
      <c r="H17" s="197"/>
      <c r="I17" s="197"/>
      <c r="J17" s="197"/>
      <c r="K17" s="197"/>
      <c r="L17" s="197"/>
      <c r="M17" s="197"/>
      <c r="N17" s="197"/>
      <c r="O17" s="197"/>
      <c r="P17" s="197"/>
      <c r="Q17" s="197"/>
    </row>
    <row r="18" spans="1:17" ht="20.25" customHeight="1" x14ac:dyDescent="0.15">
      <c r="A18" s="197"/>
      <c r="B18" s="72" t="s">
        <v>115</v>
      </c>
      <c r="C18" s="197"/>
      <c r="D18" s="197"/>
      <c r="E18" s="197"/>
      <c r="F18" s="197"/>
      <c r="G18" s="197"/>
      <c r="H18" s="197"/>
      <c r="I18" s="197"/>
      <c r="J18" s="197"/>
      <c r="K18" s="197"/>
      <c r="L18" s="197"/>
      <c r="M18" s="197"/>
      <c r="N18" s="197"/>
      <c r="O18" s="197"/>
      <c r="P18" s="197"/>
      <c r="Q18" s="197"/>
    </row>
    <row r="19" spans="1:17" ht="45" customHeight="1" x14ac:dyDescent="0.15">
      <c r="A19" s="197"/>
      <c r="B19" s="201" t="s">
        <v>116</v>
      </c>
      <c r="C19" s="202"/>
      <c r="D19" s="202"/>
      <c r="E19" s="202"/>
      <c r="F19" s="202"/>
      <c r="G19" s="202"/>
      <c r="H19" s="197"/>
      <c r="I19" s="197"/>
      <c r="J19" s="197"/>
      <c r="K19" s="197"/>
      <c r="L19" s="197"/>
      <c r="M19" s="197"/>
      <c r="N19" s="197"/>
      <c r="O19" s="197"/>
      <c r="P19" s="197"/>
      <c r="Q19" s="197"/>
    </row>
    <row r="20" spans="1:17" ht="20.25" customHeight="1" x14ac:dyDescent="0.15">
      <c r="A20" s="197"/>
      <c r="B20" s="72" t="s">
        <v>117</v>
      </c>
      <c r="C20" s="197"/>
      <c r="D20" s="197"/>
      <c r="E20" s="197"/>
      <c r="F20" s="72"/>
      <c r="G20" s="72"/>
      <c r="H20" s="197"/>
      <c r="I20" s="197"/>
      <c r="J20" s="197"/>
      <c r="K20" s="197"/>
      <c r="L20" s="197"/>
      <c r="M20" s="197"/>
      <c r="N20" s="197"/>
      <c r="O20" s="197"/>
      <c r="P20" s="197"/>
      <c r="Q20" s="197"/>
    </row>
    <row r="21" spans="1:17" s="204" customFormat="1" ht="19.5" customHeight="1" x14ac:dyDescent="0.4">
      <c r="A21" s="203"/>
      <c r="B21" s="72" t="s">
        <v>118</v>
      </c>
    </row>
    <row r="22" spans="1:17" s="204" customFormat="1" ht="19.5" customHeight="1" x14ac:dyDescent="0.4">
      <c r="A22" s="203"/>
      <c r="B22" s="72" t="s">
        <v>119</v>
      </c>
    </row>
    <row r="23" spans="1:17" s="204" customFormat="1" ht="19.5" customHeight="1" x14ac:dyDescent="0.4">
      <c r="A23" s="203"/>
      <c r="B23" s="72" t="s">
        <v>120</v>
      </c>
      <c r="K23" s="3"/>
      <c r="L23" s="3"/>
      <c r="M23" s="3"/>
      <c r="N23" s="3"/>
    </row>
    <row r="24" spans="1:17" s="204" customFormat="1" ht="19.5" customHeight="1" x14ac:dyDescent="0.4">
      <c r="A24" s="203"/>
      <c r="B24" s="72" t="s">
        <v>121</v>
      </c>
      <c r="K24" s="3"/>
    </row>
    <row r="25" spans="1:17" s="204" customFormat="1" ht="19.5" customHeight="1" x14ac:dyDescent="0.4">
      <c r="A25" s="203"/>
      <c r="B25" s="72" t="s">
        <v>122</v>
      </c>
      <c r="K25" s="3"/>
    </row>
    <row r="26" spans="1:17" s="204" customFormat="1" ht="19.5" customHeight="1" x14ac:dyDescent="0.4">
      <c r="A26" s="203"/>
      <c r="B26" s="72" t="s">
        <v>123</v>
      </c>
    </row>
    <row r="27" spans="1:17" s="204" customFormat="1" ht="19.5" customHeight="1" x14ac:dyDescent="0.4">
      <c r="A27" s="203"/>
      <c r="B27" s="72" t="s">
        <v>124</v>
      </c>
    </row>
    <row r="28" spans="1:17" s="204" customFormat="1" ht="20.25" customHeight="1" x14ac:dyDescent="0.4">
      <c r="A28" s="203"/>
      <c r="B28" s="72" t="s">
        <v>125</v>
      </c>
    </row>
    <row r="29" spans="1:17" ht="20.25" customHeight="1" x14ac:dyDescent="0.15">
      <c r="A29" s="2"/>
      <c r="B29" s="72" t="s">
        <v>126</v>
      </c>
      <c r="C29" s="197"/>
      <c r="D29" s="197"/>
      <c r="E29" s="197"/>
      <c r="F29" s="197"/>
      <c r="G29" s="197"/>
      <c r="H29" s="197"/>
      <c r="I29" s="197"/>
      <c r="J29" s="197"/>
      <c r="K29" s="197"/>
    </row>
    <row r="30" spans="1:17" ht="19.5" customHeight="1" x14ac:dyDescent="0.15">
      <c r="A30" s="2"/>
      <c r="B30" s="72" t="s">
        <v>127</v>
      </c>
      <c r="C30" s="197"/>
      <c r="D30" s="197"/>
      <c r="E30" s="197"/>
      <c r="F30" s="197"/>
      <c r="G30" s="197"/>
      <c r="H30" s="197"/>
      <c r="I30" s="197"/>
      <c r="J30" s="197"/>
      <c r="K30" s="197"/>
    </row>
    <row r="31" spans="1:17" s="73" customFormat="1" ht="20.25" customHeight="1" x14ac:dyDescent="0.4">
      <c r="B31" s="201" t="s">
        <v>128</v>
      </c>
      <c r="C31" s="201"/>
      <c r="D31" s="201"/>
      <c r="E31" s="201"/>
      <c r="F31" s="201"/>
      <c r="G31" s="201"/>
    </row>
    <row r="32" spans="1:17" s="73" customFormat="1" ht="20.25" customHeight="1" x14ac:dyDescent="0.4">
      <c r="B32" s="72" t="s">
        <v>129</v>
      </c>
      <c r="C32" s="204"/>
      <c r="D32" s="204"/>
      <c r="E32" s="204"/>
    </row>
    <row r="33" spans="1:19" s="73" customFormat="1" ht="20.25" customHeight="1" x14ac:dyDescent="0.4">
      <c r="B33" s="72" t="s">
        <v>130</v>
      </c>
      <c r="C33" s="204"/>
      <c r="D33" s="204"/>
      <c r="E33" s="204"/>
    </row>
    <row r="34" spans="1:19" s="73" customFormat="1" ht="35.25" customHeight="1" x14ac:dyDescent="0.4">
      <c r="B34" s="200" t="s">
        <v>131</v>
      </c>
      <c r="C34" s="200"/>
      <c r="D34" s="200"/>
      <c r="E34" s="200"/>
      <c r="F34" s="200"/>
      <c r="G34" s="200"/>
      <c r="H34" s="200"/>
      <c r="I34" s="200"/>
      <c r="J34" s="200"/>
      <c r="K34" s="200"/>
      <c r="L34" s="200"/>
      <c r="M34" s="200"/>
      <c r="N34" s="200"/>
      <c r="O34" s="200"/>
      <c r="P34" s="200"/>
      <c r="Q34" s="200"/>
      <c r="S34" s="205"/>
    </row>
    <row r="35" spans="1:19" s="73" customFormat="1" ht="20.25" customHeight="1" x14ac:dyDescent="0.4">
      <c r="B35" s="201" t="s">
        <v>132</v>
      </c>
      <c r="C35" s="201"/>
      <c r="D35" s="201"/>
      <c r="E35" s="201"/>
      <c r="F35" s="201"/>
      <c r="G35" s="201"/>
    </row>
    <row r="36" spans="1:19" ht="20.25" customHeight="1" x14ac:dyDescent="0.4">
      <c r="B36" s="201" t="s">
        <v>133</v>
      </c>
      <c r="C36" s="201"/>
      <c r="D36" s="201"/>
      <c r="E36" s="201"/>
      <c r="F36" s="201"/>
      <c r="G36" s="201"/>
    </row>
    <row r="37" spans="1:19" ht="20.25" customHeight="1" x14ac:dyDescent="0.4">
      <c r="B37" s="201" t="s">
        <v>134</v>
      </c>
      <c r="C37" s="201"/>
      <c r="D37" s="201"/>
      <c r="E37" s="201"/>
      <c r="F37" s="201"/>
      <c r="G37" s="201"/>
    </row>
    <row r="38" spans="1:19" s="73" customFormat="1" ht="20.25" customHeight="1" x14ac:dyDescent="0.4">
      <c r="B38" s="201" t="s">
        <v>135</v>
      </c>
      <c r="C38" s="201"/>
      <c r="D38" s="201"/>
      <c r="E38" s="201"/>
      <c r="F38" s="201"/>
      <c r="G38" s="201"/>
      <c r="H38" s="201"/>
      <c r="I38" s="201"/>
      <c r="J38" s="201"/>
      <c r="K38" s="201"/>
      <c r="L38" s="201"/>
      <c r="M38" s="201"/>
      <c r="N38" s="201"/>
      <c r="O38" s="201"/>
      <c r="P38" s="201"/>
      <c r="Q38" s="201"/>
      <c r="S38" s="205"/>
    </row>
    <row r="39" spans="1:19" s="3" customFormat="1" ht="20.25" customHeight="1" x14ac:dyDescent="0.15">
      <c r="A39" s="22"/>
      <c r="B39" s="72" t="s">
        <v>136</v>
      </c>
      <c r="C39" s="197"/>
      <c r="D39" s="197"/>
      <c r="E39" s="197"/>
    </row>
    <row r="40" spans="1:19" ht="20.25" customHeight="1" x14ac:dyDescent="0.15">
      <c r="A40" s="195"/>
      <c r="F40" s="196"/>
      <c r="G40" s="196"/>
      <c r="H40" s="196"/>
      <c r="I40" s="196"/>
      <c r="J40" s="196"/>
      <c r="K40" s="196"/>
    </row>
    <row r="41" spans="1:19" ht="20.25" customHeight="1" x14ac:dyDescent="0.4">
      <c r="B41" s="198" t="s">
        <v>137</v>
      </c>
      <c r="C41" s="3"/>
      <c r="D41" s="3"/>
      <c r="E41" s="3"/>
    </row>
    <row r="43" spans="1:19" ht="20.25" customHeight="1" x14ac:dyDescent="0.15">
      <c r="B43" s="72" t="s">
        <v>138</v>
      </c>
      <c r="C43" s="196"/>
      <c r="D43" s="196"/>
      <c r="E43" s="196"/>
    </row>
    <row r="49" spans="8:8" ht="20.25" customHeight="1" x14ac:dyDescent="0.4">
      <c r="H49" s="2" t="s">
        <v>57</v>
      </c>
    </row>
  </sheetData>
  <mergeCells count="10">
    <mergeCell ref="B35:G35"/>
    <mergeCell ref="B36:G36"/>
    <mergeCell ref="B37:G37"/>
    <mergeCell ref="B38:Q38"/>
    <mergeCell ref="B3:G3"/>
    <mergeCell ref="B10:I10"/>
    <mergeCell ref="B11:G11"/>
    <mergeCell ref="B19:G19"/>
    <mergeCell ref="B31:G31"/>
    <mergeCell ref="B34:Q34"/>
  </mergeCells>
  <phoneticPr fontId="3"/>
  <printOptions horizontalCentered="1"/>
  <pageMargins left="0.23622047244094491" right="0.23622047244094491" top="0.74803149606299213" bottom="0.74803149606299213" header="0.31496062992125984" footer="0.31496062992125984"/>
  <pageSetup paperSize="9" scale="42" orientation="portrait"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（小多機）別紙１－３ </vt:lpstr>
      <vt:lpstr>備考（1－3）</vt:lpstr>
      <vt:lpstr>'（小多機）別紙１－３ '!Print_Area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2025-03-21T08:41:33Z</dcterms:created>
  <dcterms:modified xsi:type="dcterms:W3CDTF">2025-03-21T08:41:55Z</dcterms:modified>
</cp:coreProperties>
</file>