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２．産業政策係\(R４年度)産業政策課\06    協議会\01  環金武湾振興協議会\04 各事業\003 環金武湾振興活動支援事業\ホームページ\"/>
    </mc:Choice>
  </mc:AlternateContent>
  <bookViews>
    <workbookView showVerticalScroll="0" xWindow="-105" yWindow="-105" windowWidth="19425" windowHeight="12300"/>
  </bookViews>
  <sheets>
    <sheet name="様式１１" sheetId="1" r:id="rId1"/>
  </sheets>
  <definedNames>
    <definedName name="_xlnm.Print_Area" localSheetId="0">様式１１!$A$1:$BG$101</definedName>
  </definedNames>
  <calcPr calcId="125725"/>
</workbook>
</file>

<file path=xl/sharedStrings.xml><?xml version="1.0" encoding="utf-8"?>
<sst xmlns="http://schemas.openxmlformats.org/spreadsheetml/2006/main" count="14" uniqueCount="14">
  <si>
    <t>所属</t>
    <rPh sb="0" eb="2">
      <t>ショゾク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</si>
  <si>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</si>
  <si>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</si>
  <si>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</si>
  <si>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</si>
  <si>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</si>
  <si>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質　　問　　書</t>
    <rPh sb="0" eb="1">
      <t>シツ</t>
    </rPh>
    <rPh sb="3" eb="4">
      <t>トイ</t>
    </rPh>
    <rPh sb="6" eb="7">
      <t>ショ</t>
    </rPh>
    <phoneticPr fontId="2"/>
  </si>
  <si>
    <t>質問件名</t>
    <rPh sb="0" eb="2">
      <t>シツモン</t>
    </rPh>
    <rPh sb="2" eb="4">
      <t>ケンメイ</t>
    </rPh>
    <phoneticPr fontId="2"/>
  </si>
  <si>
    <t>質問内容</t>
    <rPh sb="0" eb="2">
      <t>シツモン</t>
    </rPh>
    <rPh sb="2" eb="4">
      <t>ナイヨウ</t>
    </rPh>
    <phoneticPr fontId="2"/>
  </si>
  <si>
    <t>【担当者】</t>
    <rPh sb="1" eb="4">
      <t>タントウシャ</t>
    </rPh>
    <phoneticPr fontId="2"/>
  </si>
  <si>
    <t>質問者
（事業所名）</t>
    <rPh sb="0" eb="3">
      <t>シツモンシャ</t>
    </rPh>
    <rPh sb="5" eb="8">
      <t>ジギョウショ</t>
    </rPh>
    <rPh sb="8" eb="9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</si>
  <si>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</si>
  <si>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【送信先】　環金武湾振興協議会事務局 與古田 宛て
　　    　　（E-Mail：sangyou-ka@city.uruma.lg.jp）
　　　　　　（FAX：098-923-7623）
</t>
    <rPh sb="1" eb="4">
      <t>ソウシンサキ</t>
    </rPh>
    <rPh sb="6" eb="10">
      <t>カンキンワン</t>
    </rPh>
    <rPh sb="10" eb="12">
      <t>シンコウ</t>
    </rPh>
    <rPh sb="12" eb="15">
      <t>キョウギカイ</t>
    </rPh>
    <rPh sb="15" eb="18">
      <t>ジムキョク</t>
    </rPh>
    <rPh sb="19" eb="22">
      <t>ヨコダ</t>
    </rPh>
    <rPh sb="23" eb="24">
      <t>ア</t>
    </rPh>
    <phoneticPr fontId="2"/>
  </si>
  <si>
    <t>[留意点]
　①　質問者は、この様式に質問内容等を記載し、Ｅメール又はFAXで送信してください。
　②　質問内容は、明確かつ具体的に記載してください。
　③　受付期限経過後の質問は、原則として受け付けません。
　　　※質問受付期間：令和４年９月２０日（火）
　④　質問の内容・回答については、質問者を伏せてホームページに掲載することがあります。</t>
    <rPh sb="1" eb="4">
      <t>リュウイテン</t>
    </rPh>
    <rPh sb="9" eb="12">
      <t>シツモンシャ</t>
    </rPh>
    <rPh sb="16" eb="18">
      <t>ヨウシキ</t>
    </rPh>
    <rPh sb="19" eb="21">
      <t>シツモン</t>
    </rPh>
    <rPh sb="21" eb="23">
      <t>ナイヨウ</t>
    </rPh>
    <rPh sb="23" eb="24">
      <t>トウ</t>
    </rPh>
    <rPh sb="25" eb="27">
      <t>キサイ</t>
    </rPh>
    <rPh sb="33" eb="34">
      <t>マタ</t>
    </rPh>
    <rPh sb="39" eb="41">
      <t>ソウシン</t>
    </rPh>
    <rPh sb="52" eb="54">
      <t>シツモン</t>
    </rPh>
    <rPh sb="54" eb="56">
      <t>ナイヨウ</t>
    </rPh>
    <rPh sb="58" eb="60">
      <t>メイカク</t>
    </rPh>
    <rPh sb="62" eb="65">
      <t>グタイテキ</t>
    </rPh>
    <rPh sb="66" eb="68">
      <t>キサイ</t>
    </rPh>
    <rPh sb="79" eb="81">
      <t>ウケツケ</t>
    </rPh>
    <rPh sb="81" eb="83">
      <t>キゲン</t>
    </rPh>
    <rPh sb="83" eb="86">
      <t>ケイカゴ</t>
    </rPh>
    <rPh sb="87" eb="89">
      <t>シツモン</t>
    </rPh>
    <rPh sb="91" eb="93">
      <t>ゲンソク</t>
    </rPh>
    <rPh sb="96" eb="97">
      <t>ウ</t>
    </rPh>
    <rPh sb="98" eb="99">
      <t>ツ</t>
    </rPh>
    <rPh sb="109" eb="111">
      <t>シツモン</t>
    </rPh>
    <rPh sb="111" eb="113">
      <t>ウケツケ</t>
    </rPh>
    <rPh sb="113" eb="115">
      <t>キカン</t>
    </rPh>
    <rPh sb="116" eb="118">
      <t>レイワ</t>
    </rPh>
    <rPh sb="119" eb="120">
      <t>ネン</t>
    </rPh>
    <rPh sb="121" eb="122">
      <t>ガツ</t>
    </rPh>
    <rPh sb="124" eb="125">
      <t>ニチ</t>
    </rPh>
    <rPh sb="126" eb="127">
      <t>カ</t>
    </rPh>
    <rPh sb="132" eb="134">
      <t>シツモン</t>
    </rPh>
    <rPh sb="135" eb="137">
      <t>ナイヨウ</t>
    </rPh>
    <rPh sb="138" eb="140">
      <t>カイトウ</t>
    </rPh>
    <rPh sb="146" eb="149">
      <t>シツモンシャ</t>
    </rPh>
    <rPh sb="150" eb="151">
      <t>フ</t>
    </rPh>
    <rPh sb="160" eb="162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</si>
</sst>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Fill="1" applyBorder="1" applyProtection="1">
      <alignment vertical="center"/>
    </xf>
    <xf numFmtId="0" fontId="1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0" fontId="1" fillId="0" borderId="6" xfId="0" applyFont="1" applyFill="1" applyBorder="1" applyProtection="1">
      <alignment vertical="center"/>
    </xf>
    <xf numFmtId="0" fontId="11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top"/>
    </xf>
    <xf numFmtId="0" fontId="8" fillId="0" borderId="17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distributed" vertical="center"/>
    </xf>
    <xf numFmtId="0" fontId="8" fillId="0" borderId="16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 vertical="center"/>
    </xf>
    <xf numFmtId="0" fontId="1" fillId="0" borderId="11" xfId="0" applyFont="1" applyBorder="1" applyAlignment="1" applyProtection="1">
      <alignment horizontal="distributed" vertical="center" wrapText="1"/>
    </xf>
    <xf numFmtId="0" fontId="1" fillId="0" borderId="11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16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distributed" wrapText="1"/>
    </xf>
    <xf numFmtId="0" fontId="1" fillId="0" borderId="0" xfId="0" applyFont="1" applyBorder="1" applyAlignment="1" applyProtection="1">
      <alignment horizontal="left" vertical="distributed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distributed" vertical="center"/>
    </xf>
    <xf numFmtId="0" fontId="10" fillId="0" borderId="5" xfId="0" applyFont="1" applyFill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8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5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 applyProtection="1">
      <alignment horizontal="left" vertical="top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distributed" wrapText="1"/>
      <protection locked="0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G104"/>
  <sheetViews>
    <sheetView showGridLines="0" showRowColHeaders="0" tabSelected="1" view="pageBreakPreview" zoomScale="106" zoomScaleNormal="100" zoomScaleSheetLayoutView="106" workbookViewId="0">
      <selection activeCell="R84" sqref="R84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1:58" ht="9" customHeight="1" x14ac:dyDescent="0.15">
      <c r="B1" s="53"/>
      <c r="C1" s="53"/>
      <c r="D1" s="53"/>
      <c r="E1" s="53"/>
      <c r="F1" s="53"/>
      <c r="G1" s="53"/>
      <c r="H1" s="53"/>
      <c r="I1" s="53"/>
    </row>
    <row r="2" spans="1:58" ht="9" customHeight="1" x14ac:dyDescent="0.15">
      <c r="A2" s="7"/>
      <c r="B2" s="53"/>
      <c r="C2" s="53"/>
      <c r="D2" s="53"/>
      <c r="E2" s="53"/>
      <c r="F2" s="53"/>
      <c r="G2" s="53"/>
      <c r="H2" s="53"/>
      <c r="I2" s="53"/>
      <c r="AS2" s="45"/>
      <c r="AT2" s="46"/>
      <c r="AU2" s="46"/>
      <c r="AV2" s="46"/>
      <c r="AW2" s="46"/>
      <c r="AX2" s="46"/>
      <c r="AY2" s="46"/>
      <c r="AZ2" s="47"/>
      <c r="BA2" s="47"/>
      <c r="BB2" s="47"/>
      <c r="BC2" s="47"/>
      <c r="BD2" s="47"/>
      <c r="BE2" s="47"/>
      <c r="BF2" s="47"/>
    </row>
    <row r="3" spans="1:58" ht="9" customHeight="1" x14ac:dyDescent="0.15">
      <c r="AS3" s="46"/>
      <c r="AT3" s="46"/>
      <c r="AU3" s="46"/>
      <c r="AV3" s="46"/>
      <c r="AW3" s="46"/>
      <c r="AX3" s="46"/>
      <c r="AY3" s="46"/>
      <c r="AZ3" s="47"/>
      <c r="BA3" s="47"/>
      <c r="BB3" s="47"/>
      <c r="BC3" s="47"/>
      <c r="BD3" s="47"/>
      <c r="BE3" s="47"/>
      <c r="BF3" s="47"/>
    </row>
    <row r="4" spans="1:58" ht="9" customHeight="1" x14ac:dyDescent="0.15">
      <c r="AT4" s="48" t="s">
        <v>11</v>
      </c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ht="9" customHeight="1" x14ac:dyDescent="0.15"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9" customHeight="1" x14ac:dyDescent="0.15"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9" customHeight="1" x14ac:dyDescent="0.15"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58" ht="9" customHeight="1" x14ac:dyDescent="0.15"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58" ht="9" customHeight="1" x14ac:dyDescent="0.15"/>
    <row r="10" spans="1:58" ht="9" customHeight="1" x14ac:dyDescent="0.15"/>
    <row r="11" spans="1:58" ht="9" customHeight="1" x14ac:dyDescent="0.15">
      <c r="B11" s="54" t="s"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8" ht="9" customHeight="1" x14ac:dyDescent="0.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8" ht="9" customHeight="1" x14ac:dyDescent="0.1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8" ht="9" customHeight="1" x14ac:dyDescent="0.1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8" ht="9" customHeight="1" x14ac:dyDescent="0.1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8" ht="9" customHeight="1" x14ac:dyDescent="0.15"/>
    <row r="17" spans="2:58" ht="9" customHeight="1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</row>
    <row r="18" spans="2:58" ht="9" customHeight="1" x14ac:dyDescent="0.1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2:58" ht="9" customHeight="1" x14ac:dyDescent="0.15">
      <c r="B19" s="52" t="s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2:58" ht="9" customHeight="1" x14ac:dyDescent="0.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2:58" ht="9" customHeight="1" x14ac:dyDescent="0.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2:58" ht="9" customHeight="1" x14ac:dyDescent="0.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2:58" ht="9" customHeight="1" x14ac:dyDescent="0.15">
      <c r="B23" s="9"/>
      <c r="C23" s="19" t="s">
        <v>10</v>
      </c>
      <c r="D23" s="20"/>
      <c r="E23" s="20"/>
      <c r="F23" s="20"/>
      <c r="G23" s="20"/>
      <c r="H23" s="20"/>
      <c r="I23" s="20"/>
      <c r="J23" s="20"/>
      <c r="K23" s="20"/>
      <c r="L23" s="10"/>
      <c r="M23" s="9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4"/>
    </row>
    <row r="24" spans="2:58" ht="9" customHeight="1" x14ac:dyDescent="0.15">
      <c r="B24" s="11"/>
      <c r="C24" s="21"/>
      <c r="D24" s="21"/>
      <c r="E24" s="21"/>
      <c r="F24" s="21"/>
      <c r="G24" s="21"/>
      <c r="H24" s="21"/>
      <c r="I24" s="21"/>
      <c r="J24" s="21"/>
      <c r="K24" s="21"/>
      <c r="L24" s="12"/>
      <c r="M24" s="1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</row>
    <row r="25" spans="2:58" ht="9" customHeight="1" x14ac:dyDescent="0.15">
      <c r="B25" s="11"/>
      <c r="C25" s="21"/>
      <c r="D25" s="21"/>
      <c r="E25" s="21"/>
      <c r="F25" s="21"/>
      <c r="G25" s="21"/>
      <c r="H25" s="21"/>
      <c r="I25" s="21"/>
      <c r="J25" s="21"/>
      <c r="K25" s="21"/>
      <c r="L25" s="12"/>
      <c r="M25" s="1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/>
    </row>
    <row r="26" spans="2:58" ht="9" customHeight="1" x14ac:dyDescent="0.15"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14"/>
      <c r="M26" s="1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</row>
    <row r="27" spans="2:58" ht="9" customHeight="1" x14ac:dyDescent="0.15">
      <c r="B27" s="9"/>
      <c r="C27" s="20" t="s">
        <v>7</v>
      </c>
      <c r="D27" s="20"/>
      <c r="E27" s="20"/>
      <c r="F27" s="20"/>
      <c r="G27" s="20"/>
      <c r="H27" s="20"/>
      <c r="I27" s="20"/>
      <c r="J27" s="20"/>
      <c r="K27" s="20"/>
      <c r="L27" s="10"/>
      <c r="M27" s="9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4"/>
    </row>
    <row r="28" spans="2:58" ht="9" customHeight="1" x14ac:dyDescent="0.15">
      <c r="B28" s="11"/>
      <c r="C28" s="21"/>
      <c r="D28" s="21"/>
      <c r="E28" s="21"/>
      <c r="F28" s="21"/>
      <c r="G28" s="21"/>
      <c r="H28" s="21"/>
      <c r="I28" s="21"/>
      <c r="J28" s="21"/>
      <c r="K28" s="21"/>
      <c r="L28" s="12"/>
      <c r="M28" s="1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6"/>
    </row>
    <row r="29" spans="2:58" ht="9" customHeight="1" x14ac:dyDescent="0.15">
      <c r="B29" s="11"/>
      <c r="C29" s="21"/>
      <c r="D29" s="21"/>
      <c r="E29" s="21"/>
      <c r="F29" s="21"/>
      <c r="G29" s="21"/>
      <c r="H29" s="21"/>
      <c r="I29" s="21"/>
      <c r="J29" s="21"/>
      <c r="K29" s="21"/>
      <c r="L29" s="12"/>
      <c r="M29" s="1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6"/>
    </row>
    <row r="30" spans="2:58" ht="9" customHeight="1" x14ac:dyDescent="0.15">
      <c r="B30" s="11"/>
      <c r="C30" s="21"/>
      <c r="D30" s="21"/>
      <c r="E30" s="21"/>
      <c r="F30" s="21"/>
      <c r="G30" s="21"/>
      <c r="H30" s="21"/>
      <c r="I30" s="21"/>
      <c r="J30" s="21"/>
      <c r="K30" s="21"/>
      <c r="L30" s="12"/>
      <c r="M30" s="1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</row>
    <row r="31" spans="2:58" ht="9" customHeight="1" x14ac:dyDescent="0.15">
      <c r="B31" s="11"/>
      <c r="C31" s="21"/>
      <c r="D31" s="21"/>
      <c r="E31" s="21"/>
      <c r="F31" s="21"/>
      <c r="G31" s="21"/>
      <c r="H31" s="21"/>
      <c r="I31" s="21"/>
      <c r="J31" s="21"/>
      <c r="K31" s="21"/>
      <c r="L31" s="12"/>
      <c r="M31" s="1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6"/>
    </row>
    <row r="32" spans="2:58" ht="9" customHeight="1" x14ac:dyDescent="0.15">
      <c r="B32" s="11"/>
      <c r="C32" s="21"/>
      <c r="D32" s="21"/>
      <c r="E32" s="21"/>
      <c r="F32" s="21"/>
      <c r="G32" s="21"/>
      <c r="H32" s="21"/>
      <c r="I32" s="21"/>
      <c r="J32" s="21"/>
      <c r="K32" s="21"/>
      <c r="L32" s="12"/>
      <c r="M32" s="11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6"/>
    </row>
    <row r="33" spans="2:58" ht="9" customHeight="1" x14ac:dyDescent="0.15">
      <c r="B33" s="11"/>
      <c r="C33" s="21"/>
      <c r="D33" s="21"/>
      <c r="E33" s="21"/>
      <c r="F33" s="21"/>
      <c r="G33" s="21"/>
      <c r="H33" s="21"/>
      <c r="I33" s="21"/>
      <c r="J33" s="21"/>
      <c r="K33" s="21"/>
      <c r="L33" s="12"/>
      <c r="M33" s="1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</row>
    <row r="34" spans="2:58" ht="9" customHeight="1" x14ac:dyDescent="0.15">
      <c r="B34" s="9"/>
      <c r="C34" s="31" t="s">
        <v>8</v>
      </c>
      <c r="D34" s="31"/>
      <c r="E34" s="31"/>
      <c r="F34" s="31"/>
      <c r="G34" s="31"/>
      <c r="H34" s="31"/>
      <c r="I34" s="31"/>
      <c r="J34" s="31"/>
      <c r="K34" s="31"/>
      <c r="L34" s="10"/>
      <c r="M34" s="1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5"/>
    </row>
    <row r="35" spans="2:58" ht="9" customHeight="1" x14ac:dyDescent="0.15">
      <c r="B35" s="11"/>
      <c r="C35" s="32"/>
      <c r="D35" s="32"/>
      <c r="E35" s="32"/>
      <c r="F35" s="32"/>
      <c r="G35" s="32"/>
      <c r="H35" s="32"/>
      <c r="I35" s="32"/>
      <c r="J35" s="32"/>
      <c r="K35" s="32"/>
      <c r="L35" s="12"/>
      <c r="M35" s="15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5"/>
    </row>
    <row r="36" spans="2:58" ht="9" customHeight="1" x14ac:dyDescent="0.15">
      <c r="B36" s="11"/>
      <c r="C36" s="32"/>
      <c r="D36" s="32"/>
      <c r="E36" s="32"/>
      <c r="F36" s="32"/>
      <c r="G36" s="32"/>
      <c r="H36" s="32"/>
      <c r="I36" s="32"/>
      <c r="J36" s="32"/>
      <c r="K36" s="32"/>
      <c r="L36" s="12"/>
      <c r="M36" s="15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5"/>
    </row>
    <row r="37" spans="2:58" ht="9" customHeight="1" x14ac:dyDescent="0.15">
      <c r="B37" s="11"/>
      <c r="C37" s="32"/>
      <c r="D37" s="32"/>
      <c r="E37" s="32"/>
      <c r="F37" s="32"/>
      <c r="G37" s="32"/>
      <c r="H37" s="32"/>
      <c r="I37" s="32"/>
      <c r="J37" s="32"/>
      <c r="K37" s="32"/>
      <c r="L37" s="12"/>
      <c r="M37" s="15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5"/>
    </row>
    <row r="38" spans="2:58" ht="9" customHeight="1" x14ac:dyDescent="0.15">
      <c r="B38" s="11"/>
      <c r="C38" s="32"/>
      <c r="D38" s="32"/>
      <c r="E38" s="32"/>
      <c r="F38" s="32"/>
      <c r="G38" s="32"/>
      <c r="H38" s="32"/>
      <c r="I38" s="32"/>
      <c r="J38" s="32"/>
      <c r="K38" s="32"/>
      <c r="L38" s="12"/>
      <c r="M38" s="1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5"/>
    </row>
    <row r="39" spans="2:58" ht="9" customHeight="1" x14ac:dyDescent="0.15">
      <c r="B39" s="11"/>
      <c r="C39" s="32"/>
      <c r="D39" s="32"/>
      <c r="E39" s="32"/>
      <c r="F39" s="32"/>
      <c r="G39" s="32"/>
      <c r="H39" s="32"/>
      <c r="I39" s="32"/>
      <c r="J39" s="32"/>
      <c r="K39" s="32"/>
      <c r="L39" s="12"/>
      <c r="M39" s="1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5"/>
    </row>
    <row r="40" spans="2:58" ht="9" customHeight="1" x14ac:dyDescent="0.15">
      <c r="B40" s="11"/>
      <c r="C40" s="32"/>
      <c r="D40" s="32"/>
      <c r="E40" s="32"/>
      <c r="F40" s="32"/>
      <c r="G40" s="32"/>
      <c r="H40" s="32"/>
      <c r="I40" s="32"/>
      <c r="J40" s="32"/>
      <c r="K40" s="32"/>
      <c r="L40" s="12"/>
      <c r="M40" s="1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5"/>
    </row>
    <row r="41" spans="2:58" ht="9" customHeight="1" x14ac:dyDescent="0.15">
      <c r="B41" s="11"/>
      <c r="C41" s="32"/>
      <c r="D41" s="32"/>
      <c r="E41" s="32"/>
      <c r="F41" s="32"/>
      <c r="G41" s="32"/>
      <c r="H41" s="32"/>
      <c r="I41" s="32"/>
      <c r="J41" s="32"/>
      <c r="K41" s="32"/>
      <c r="L41" s="12"/>
      <c r="M41" s="1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5"/>
    </row>
    <row r="42" spans="2:58" ht="9" customHeight="1" x14ac:dyDescent="0.15">
      <c r="B42" s="11"/>
      <c r="C42" s="32"/>
      <c r="D42" s="32"/>
      <c r="E42" s="32"/>
      <c r="F42" s="32"/>
      <c r="G42" s="32"/>
      <c r="H42" s="32"/>
      <c r="I42" s="32"/>
      <c r="J42" s="32"/>
      <c r="K42" s="32"/>
      <c r="L42" s="12"/>
      <c r="M42" s="15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5"/>
    </row>
    <row r="43" spans="2:58" ht="9" customHeight="1" x14ac:dyDescent="0.15">
      <c r="B43" s="11"/>
      <c r="C43" s="32"/>
      <c r="D43" s="32"/>
      <c r="E43" s="32"/>
      <c r="F43" s="32"/>
      <c r="G43" s="32"/>
      <c r="H43" s="32"/>
      <c r="I43" s="32"/>
      <c r="J43" s="32"/>
      <c r="K43" s="32"/>
      <c r="L43" s="12"/>
      <c r="M43" s="1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5"/>
    </row>
    <row r="44" spans="2:58" ht="9" customHeight="1" x14ac:dyDescent="0.1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12"/>
      <c r="M44" s="15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5"/>
    </row>
    <row r="45" spans="2:58" ht="9" customHeight="1" x14ac:dyDescent="0.15">
      <c r="B45" s="11"/>
      <c r="C45" s="32"/>
      <c r="D45" s="32"/>
      <c r="E45" s="32"/>
      <c r="F45" s="32"/>
      <c r="G45" s="32"/>
      <c r="H45" s="32"/>
      <c r="I45" s="32"/>
      <c r="J45" s="32"/>
      <c r="K45" s="32"/>
      <c r="L45" s="12"/>
      <c r="M45" s="15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5"/>
    </row>
    <row r="46" spans="2:58" ht="9" customHeight="1" x14ac:dyDescent="0.15">
      <c r="B46" s="11"/>
      <c r="C46" s="32"/>
      <c r="D46" s="32"/>
      <c r="E46" s="32"/>
      <c r="F46" s="32"/>
      <c r="G46" s="32"/>
      <c r="H46" s="32"/>
      <c r="I46" s="32"/>
      <c r="J46" s="32"/>
      <c r="K46" s="32"/>
      <c r="L46" s="12"/>
      <c r="M46" s="15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5"/>
    </row>
    <row r="47" spans="2:58" ht="9" customHeight="1" x14ac:dyDescent="0.15">
      <c r="B47" s="11"/>
      <c r="C47" s="32"/>
      <c r="D47" s="32"/>
      <c r="E47" s="32"/>
      <c r="F47" s="32"/>
      <c r="G47" s="32"/>
      <c r="H47" s="32"/>
      <c r="I47" s="32"/>
      <c r="J47" s="32"/>
      <c r="K47" s="32"/>
      <c r="L47" s="12"/>
      <c r="M47" s="15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5"/>
    </row>
    <row r="48" spans="2:58" ht="9" customHeight="1" x14ac:dyDescent="0.15">
      <c r="B48" s="11"/>
      <c r="C48" s="32"/>
      <c r="D48" s="32"/>
      <c r="E48" s="32"/>
      <c r="F48" s="32"/>
      <c r="G48" s="32"/>
      <c r="H48" s="32"/>
      <c r="I48" s="32"/>
      <c r="J48" s="32"/>
      <c r="K48" s="32"/>
      <c r="L48" s="12"/>
      <c r="M48" s="15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5"/>
    </row>
    <row r="49" spans="2:58" ht="9" customHeight="1" x14ac:dyDescent="0.15">
      <c r="B49" s="11"/>
      <c r="C49" s="32"/>
      <c r="D49" s="32"/>
      <c r="E49" s="32"/>
      <c r="F49" s="32"/>
      <c r="G49" s="32"/>
      <c r="H49" s="32"/>
      <c r="I49" s="32"/>
      <c r="J49" s="32"/>
      <c r="K49" s="32"/>
      <c r="L49" s="12"/>
      <c r="M49" s="15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5"/>
    </row>
    <row r="50" spans="2:58" ht="9" customHeight="1" x14ac:dyDescent="0.15">
      <c r="B50" s="11"/>
      <c r="C50" s="32"/>
      <c r="D50" s="32"/>
      <c r="E50" s="32"/>
      <c r="F50" s="32"/>
      <c r="G50" s="32"/>
      <c r="H50" s="32"/>
      <c r="I50" s="32"/>
      <c r="J50" s="32"/>
      <c r="K50" s="32"/>
      <c r="L50" s="12"/>
      <c r="M50" s="15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5"/>
    </row>
    <row r="51" spans="2:58" ht="9" customHeight="1" x14ac:dyDescent="0.15">
      <c r="B51" s="11"/>
      <c r="C51" s="32"/>
      <c r="D51" s="32"/>
      <c r="E51" s="32"/>
      <c r="F51" s="32"/>
      <c r="G51" s="32"/>
      <c r="H51" s="32"/>
      <c r="I51" s="32"/>
      <c r="J51" s="32"/>
      <c r="K51" s="32"/>
      <c r="L51" s="12"/>
      <c r="M51" s="15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5"/>
    </row>
    <row r="52" spans="2:58" ht="9" customHeight="1" x14ac:dyDescent="0.15">
      <c r="B52" s="11"/>
      <c r="C52" s="32"/>
      <c r="D52" s="32"/>
      <c r="E52" s="32"/>
      <c r="F52" s="32"/>
      <c r="G52" s="32"/>
      <c r="H52" s="32"/>
      <c r="I52" s="32"/>
      <c r="J52" s="32"/>
      <c r="K52" s="32"/>
      <c r="L52" s="12"/>
      <c r="M52" s="15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5"/>
    </row>
    <row r="53" spans="2:58" ht="9" customHeight="1" x14ac:dyDescent="0.15">
      <c r="B53" s="11"/>
      <c r="C53" s="32"/>
      <c r="D53" s="32"/>
      <c r="E53" s="32"/>
      <c r="F53" s="32"/>
      <c r="G53" s="32"/>
      <c r="H53" s="32"/>
      <c r="I53" s="32"/>
      <c r="J53" s="32"/>
      <c r="K53" s="32"/>
      <c r="L53" s="12"/>
      <c r="M53" s="15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5"/>
    </row>
    <row r="54" spans="2:58" ht="9" customHeight="1" x14ac:dyDescent="0.15">
      <c r="B54" s="11"/>
      <c r="C54" s="32"/>
      <c r="D54" s="32"/>
      <c r="E54" s="32"/>
      <c r="F54" s="32"/>
      <c r="G54" s="32"/>
      <c r="H54" s="32"/>
      <c r="I54" s="32"/>
      <c r="J54" s="32"/>
      <c r="K54" s="32"/>
      <c r="L54" s="12"/>
      <c r="M54" s="15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5"/>
    </row>
    <row r="55" spans="2:58" ht="9" customHeight="1" x14ac:dyDescent="0.15">
      <c r="B55" s="11"/>
      <c r="C55" s="32"/>
      <c r="D55" s="32"/>
      <c r="E55" s="32"/>
      <c r="F55" s="32"/>
      <c r="G55" s="32"/>
      <c r="H55" s="32"/>
      <c r="I55" s="32"/>
      <c r="J55" s="32"/>
      <c r="K55" s="32"/>
      <c r="L55" s="12"/>
      <c r="M55" s="15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5"/>
    </row>
    <row r="56" spans="2:58" ht="9" customHeight="1" x14ac:dyDescent="0.15">
      <c r="B56" s="11"/>
      <c r="C56" s="32"/>
      <c r="D56" s="32"/>
      <c r="E56" s="32"/>
      <c r="F56" s="32"/>
      <c r="G56" s="32"/>
      <c r="H56" s="32"/>
      <c r="I56" s="32"/>
      <c r="J56" s="32"/>
      <c r="K56" s="32"/>
      <c r="L56" s="12"/>
      <c r="M56" s="15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5"/>
    </row>
    <row r="57" spans="2:58" ht="9" customHeight="1" x14ac:dyDescent="0.15">
      <c r="B57" s="11"/>
      <c r="C57" s="32"/>
      <c r="D57" s="32"/>
      <c r="E57" s="32"/>
      <c r="F57" s="32"/>
      <c r="G57" s="32"/>
      <c r="H57" s="32"/>
      <c r="I57" s="32"/>
      <c r="J57" s="32"/>
      <c r="K57" s="32"/>
      <c r="L57" s="12"/>
      <c r="M57" s="1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5"/>
    </row>
    <row r="58" spans="2:58" ht="9" customHeight="1" x14ac:dyDescent="0.15">
      <c r="B58" s="11"/>
      <c r="C58" s="32"/>
      <c r="D58" s="32"/>
      <c r="E58" s="32"/>
      <c r="F58" s="32"/>
      <c r="G58" s="32"/>
      <c r="H58" s="32"/>
      <c r="I58" s="32"/>
      <c r="J58" s="32"/>
      <c r="K58" s="32"/>
      <c r="L58" s="12"/>
      <c r="M58" s="15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5"/>
    </row>
    <row r="59" spans="2:58" ht="9" customHeight="1" x14ac:dyDescent="0.15">
      <c r="B59" s="11"/>
      <c r="C59" s="32"/>
      <c r="D59" s="32"/>
      <c r="E59" s="32"/>
      <c r="F59" s="32"/>
      <c r="G59" s="32"/>
      <c r="H59" s="32"/>
      <c r="I59" s="32"/>
      <c r="J59" s="32"/>
      <c r="K59" s="32"/>
      <c r="L59" s="12"/>
      <c r="M59" s="15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5"/>
    </row>
    <row r="60" spans="2:58" ht="9" customHeight="1" x14ac:dyDescent="0.15">
      <c r="B60" s="11"/>
      <c r="C60" s="32"/>
      <c r="D60" s="32"/>
      <c r="E60" s="32"/>
      <c r="F60" s="32"/>
      <c r="G60" s="32"/>
      <c r="H60" s="32"/>
      <c r="I60" s="32"/>
      <c r="J60" s="32"/>
      <c r="K60" s="32"/>
      <c r="L60" s="12"/>
      <c r="M60" s="15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5"/>
    </row>
    <row r="61" spans="2:58" ht="9" customHeight="1" x14ac:dyDescent="0.15">
      <c r="B61" s="11"/>
      <c r="C61" s="32"/>
      <c r="D61" s="32"/>
      <c r="E61" s="32"/>
      <c r="F61" s="32"/>
      <c r="G61" s="32"/>
      <c r="H61" s="32"/>
      <c r="I61" s="32"/>
      <c r="J61" s="32"/>
      <c r="K61" s="32"/>
      <c r="L61" s="12"/>
      <c r="M61" s="15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5"/>
    </row>
    <row r="62" spans="2:58" ht="9" customHeight="1" x14ac:dyDescent="0.15">
      <c r="B62" s="11"/>
      <c r="C62" s="32"/>
      <c r="D62" s="32"/>
      <c r="E62" s="32"/>
      <c r="F62" s="32"/>
      <c r="G62" s="32"/>
      <c r="H62" s="32"/>
      <c r="I62" s="32"/>
      <c r="J62" s="32"/>
      <c r="K62" s="32"/>
      <c r="L62" s="12"/>
      <c r="M62" s="15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5"/>
    </row>
    <row r="63" spans="2:58" ht="9" customHeight="1" x14ac:dyDescent="0.15">
      <c r="B63" s="11"/>
      <c r="C63" s="32"/>
      <c r="D63" s="32"/>
      <c r="E63" s="32"/>
      <c r="F63" s="32"/>
      <c r="G63" s="32"/>
      <c r="H63" s="32"/>
      <c r="I63" s="32"/>
      <c r="J63" s="32"/>
      <c r="K63" s="32"/>
      <c r="L63" s="12"/>
      <c r="M63" s="15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5"/>
    </row>
    <row r="64" spans="2:58" ht="9" customHeight="1" x14ac:dyDescent="0.15">
      <c r="B64" s="11"/>
      <c r="C64" s="32"/>
      <c r="D64" s="32"/>
      <c r="E64" s="32"/>
      <c r="F64" s="32"/>
      <c r="G64" s="32"/>
      <c r="H64" s="32"/>
      <c r="I64" s="32"/>
      <c r="J64" s="32"/>
      <c r="K64" s="32"/>
      <c r="L64" s="12"/>
      <c r="M64" s="15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5"/>
    </row>
    <row r="65" spans="2:58" ht="9" customHeight="1" x14ac:dyDescent="0.15">
      <c r="B65" s="11"/>
      <c r="C65" s="32"/>
      <c r="D65" s="32"/>
      <c r="E65" s="32"/>
      <c r="F65" s="32"/>
      <c r="G65" s="32"/>
      <c r="H65" s="32"/>
      <c r="I65" s="32"/>
      <c r="J65" s="32"/>
      <c r="K65" s="32"/>
      <c r="L65" s="12"/>
      <c r="M65" s="15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5"/>
    </row>
    <row r="66" spans="2:58" ht="9" customHeight="1" x14ac:dyDescent="0.15">
      <c r="B66" s="13"/>
      <c r="C66" s="33"/>
      <c r="D66" s="33"/>
      <c r="E66" s="33"/>
      <c r="F66" s="33"/>
      <c r="G66" s="33"/>
      <c r="H66" s="33"/>
      <c r="I66" s="33"/>
      <c r="J66" s="33"/>
      <c r="K66" s="33"/>
      <c r="L66" s="14"/>
      <c r="M66" s="17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7"/>
    </row>
    <row r="67" spans="2:58" ht="9" customHeight="1" x14ac:dyDescent="0.15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2:58" ht="9" customHeight="1" x14ac:dyDescent="0.15">
      <c r="B68" s="29" t="s">
        <v>13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2:58" ht="9" customHeight="1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</row>
    <row r="70" spans="2:58" ht="9" customHeight="1" x14ac:dyDescent="0.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</row>
    <row r="71" spans="2:58" ht="9" customHeight="1" x14ac:dyDescent="0.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2:58" ht="9" customHeight="1" x14ac:dyDescent="0.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2:58" ht="9" customHeight="1" x14ac:dyDescent="0.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</row>
    <row r="74" spans="2:58" ht="9" customHeight="1" x14ac:dyDescent="0.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</row>
    <row r="75" spans="2:58" ht="9" customHeight="1" x14ac:dyDescent="0.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2:58" ht="9" customHeight="1" x14ac:dyDescent="0.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2:58" ht="9" customHeight="1" x14ac:dyDescent="0.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2:58" ht="9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9" customHeight="1" x14ac:dyDescent="0.1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8" t="s">
        <v>9</v>
      </c>
      <c r="Z79" s="18"/>
      <c r="AA79" s="18"/>
      <c r="AB79" s="18"/>
      <c r="AC79" s="18"/>
      <c r="AD79" s="18"/>
      <c r="AE79" s="18"/>
      <c r="AF79" s="18"/>
      <c r="AG79" s="1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2:58" ht="9" customHeight="1" x14ac:dyDescent="0.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8"/>
      <c r="Z80" s="18"/>
      <c r="AA80" s="18"/>
      <c r="AB80" s="18"/>
      <c r="AC80" s="18"/>
      <c r="AD80" s="18"/>
      <c r="AE80" s="18"/>
      <c r="AF80" s="18"/>
      <c r="AG80" s="1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26:58" ht="9" customHeight="1" x14ac:dyDescent="0.15">
      <c r="Z81" s="3"/>
      <c r="AA81" s="43" t="s">
        <v>0</v>
      </c>
      <c r="AB81" s="43"/>
      <c r="AC81" s="43"/>
      <c r="AD81" s="43"/>
      <c r="AE81" s="43"/>
      <c r="AF81" s="43"/>
      <c r="AG81" s="43"/>
      <c r="AH81" s="43"/>
      <c r="AI81" s="43"/>
      <c r="AJ81" s="4"/>
      <c r="AK81" s="40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2"/>
    </row>
    <row r="82" spans="26:58" ht="9" customHeight="1" x14ac:dyDescent="0.15">
      <c r="Z82" s="5"/>
      <c r="AA82" s="44"/>
      <c r="AB82" s="44"/>
      <c r="AC82" s="44"/>
      <c r="AD82" s="44"/>
      <c r="AE82" s="44"/>
      <c r="AF82" s="44"/>
      <c r="AG82" s="44"/>
      <c r="AH82" s="44"/>
      <c r="AI82" s="44"/>
      <c r="AJ82" s="6"/>
      <c r="AK82" s="40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2"/>
    </row>
    <row r="83" spans="26:58" ht="9" customHeight="1" x14ac:dyDescent="0.15">
      <c r="Z83" s="3"/>
      <c r="AA83" s="43" t="s">
        <v>1</v>
      </c>
      <c r="AB83" s="43"/>
      <c r="AC83" s="43"/>
      <c r="AD83" s="43"/>
      <c r="AE83" s="43"/>
      <c r="AF83" s="43"/>
      <c r="AG83" s="43"/>
      <c r="AH83" s="43"/>
      <c r="AI83" s="43"/>
      <c r="AJ83" s="4"/>
      <c r="AK83" s="40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/>
    </row>
    <row r="84" spans="26:58" ht="9" customHeight="1" x14ac:dyDescent="0.15">
      <c r="Z84" s="5"/>
      <c r="AA84" s="44"/>
      <c r="AB84" s="44"/>
      <c r="AC84" s="44"/>
      <c r="AD84" s="44"/>
      <c r="AE84" s="44"/>
      <c r="AF84" s="44"/>
      <c r="AG84" s="44"/>
      <c r="AH84" s="44"/>
      <c r="AI84" s="44"/>
      <c r="AJ84" s="6"/>
      <c r="AK84" s="40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</row>
    <row r="85" spans="26:58" ht="9" customHeight="1" x14ac:dyDescent="0.15">
      <c r="Z85" s="3"/>
      <c r="AA85" s="43" t="s">
        <v>2</v>
      </c>
      <c r="AB85" s="43"/>
      <c r="AC85" s="43"/>
      <c r="AD85" s="43"/>
      <c r="AE85" s="43"/>
      <c r="AF85" s="43"/>
      <c r="AG85" s="43"/>
      <c r="AH85" s="43"/>
      <c r="AI85" s="43"/>
      <c r="AJ85" s="4"/>
      <c r="AK85" s="40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2"/>
    </row>
    <row r="86" spans="26:58" ht="9" customHeight="1" x14ac:dyDescent="0.15">
      <c r="Z86" s="5"/>
      <c r="AA86" s="44"/>
      <c r="AB86" s="44"/>
      <c r="AC86" s="44"/>
      <c r="AD86" s="44"/>
      <c r="AE86" s="44"/>
      <c r="AF86" s="44"/>
      <c r="AG86" s="44"/>
      <c r="AH86" s="44"/>
      <c r="AI86" s="44"/>
      <c r="AJ86" s="6"/>
      <c r="AK86" s="40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2"/>
    </row>
    <row r="87" spans="26:58" ht="9" customHeight="1" x14ac:dyDescent="0.15">
      <c r="Z87" s="3"/>
      <c r="AA87" s="43" t="s">
        <v>3</v>
      </c>
      <c r="AB87" s="43"/>
      <c r="AC87" s="43"/>
      <c r="AD87" s="43"/>
      <c r="AE87" s="43"/>
      <c r="AF87" s="43"/>
      <c r="AG87" s="43"/>
      <c r="AH87" s="43"/>
      <c r="AI87" s="43"/>
      <c r="AJ87" s="4"/>
      <c r="AK87" s="40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2"/>
    </row>
    <row r="88" spans="26:58" ht="9" customHeight="1" x14ac:dyDescent="0.15">
      <c r="Z88" s="5"/>
      <c r="AA88" s="44"/>
      <c r="AB88" s="44"/>
      <c r="AC88" s="44"/>
      <c r="AD88" s="44"/>
      <c r="AE88" s="44"/>
      <c r="AF88" s="44"/>
      <c r="AG88" s="44"/>
      <c r="AH88" s="44"/>
      <c r="AI88" s="44"/>
      <c r="AJ88" s="6"/>
      <c r="AK88" s="40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2"/>
    </row>
    <row r="89" spans="26:58" ht="9" customHeight="1" x14ac:dyDescent="0.15">
      <c r="Z89" s="3"/>
      <c r="AA89" s="43" t="s">
        <v>4</v>
      </c>
      <c r="AB89" s="43"/>
      <c r="AC89" s="43"/>
      <c r="AD89" s="43"/>
      <c r="AE89" s="43"/>
      <c r="AF89" s="43"/>
      <c r="AG89" s="43"/>
      <c r="AH89" s="43"/>
      <c r="AI89" s="43"/>
      <c r="AJ89" s="4"/>
      <c r="AK89" s="40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2"/>
    </row>
    <row r="90" spans="26:58" ht="9" customHeight="1" x14ac:dyDescent="0.15">
      <c r="Z90" s="5"/>
      <c r="AA90" s="44"/>
      <c r="AB90" s="44"/>
      <c r="AC90" s="44"/>
      <c r="AD90" s="44"/>
      <c r="AE90" s="44"/>
      <c r="AF90" s="44"/>
      <c r="AG90" s="44"/>
      <c r="AH90" s="44"/>
      <c r="AI90" s="44"/>
      <c r="AJ90" s="6"/>
      <c r="AK90" s="40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2"/>
    </row>
    <row r="91" spans="26:58" ht="9" customHeight="1" x14ac:dyDescent="0.15">
      <c r="Z91" s="3"/>
      <c r="AA91" s="38" t="s">
        <v>5</v>
      </c>
      <c r="AB91" s="38"/>
      <c r="AC91" s="38"/>
      <c r="AD91" s="38"/>
      <c r="AE91" s="38"/>
      <c r="AF91" s="38"/>
      <c r="AG91" s="38"/>
      <c r="AH91" s="38"/>
      <c r="AI91" s="38"/>
      <c r="AJ91" s="4"/>
      <c r="AK91" s="40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2"/>
    </row>
    <row r="92" spans="26:58" ht="9" customHeight="1" x14ac:dyDescent="0.15">
      <c r="Z92" s="5"/>
      <c r="AA92" s="39"/>
      <c r="AB92" s="39"/>
      <c r="AC92" s="39"/>
      <c r="AD92" s="39"/>
      <c r="AE92" s="39"/>
      <c r="AF92" s="39"/>
      <c r="AG92" s="39"/>
      <c r="AH92" s="39"/>
      <c r="AI92" s="39"/>
      <c r="AJ92" s="6"/>
      <c r="AK92" s="40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2"/>
    </row>
    <row r="93" spans="26:58" ht="9" customHeight="1" x14ac:dyDescent="0.15"/>
    <row r="94" spans="26:58" ht="9" customHeight="1" x14ac:dyDescent="0.15"/>
    <row r="95" spans="26:58" ht="9" customHeight="1" x14ac:dyDescent="0.15"/>
    <row r="96" spans="26:58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</sheetData>
  <sheetProtection selectLockedCells="1"/>
  <mergeCells count="27">
    <mergeCell ref="AS2:AY3"/>
    <mergeCell ref="AZ2:BF3"/>
    <mergeCell ref="AT4:BF8"/>
    <mergeCell ref="B17:BF18"/>
    <mergeCell ref="B19:BF22"/>
    <mergeCell ref="B1:I2"/>
    <mergeCell ref="B11:AL15"/>
    <mergeCell ref="AA91:AI92"/>
    <mergeCell ref="AK91:BF92"/>
    <mergeCell ref="AA81:AI82"/>
    <mergeCell ref="AK81:BF82"/>
    <mergeCell ref="AA83:AI84"/>
    <mergeCell ref="AK83:BF84"/>
    <mergeCell ref="AA85:AI86"/>
    <mergeCell ref="AK85:BF86"/>
    <mergeCell ref="AA87:AI88"/>
    <mergeCell ref="AK87:BF88"/>
    <mergeCell ref="AA89:AI90"/>
    <mergeCell ref="AK89:BF90"/>
    <mergeCell ref="Y79:AG80"/>
    <mergeCell ref="C23:K26"/>
    <mergeCell ref="C27:K33"/>
    <mergeCell ref="N23:BF26"/>
    <mergeCell ref="N27:BF33"/>
    <mergeCell ref="B68:BF77"/>
    <mergeCell ref="C34:K66"/>
    <mergeCell ref="N34:BF66"/>
  </mergeCells>
  <phoneticPr fontId="2"/>
  <conditionalFormatting sqref="AK81:BF92 AT4:BF8 N23:BF33 N34">
    <cfRule type="containsBlanks" dxfId="0" priority="4">
      <formula>LEN(TRIM(N4))=0</formula>
    </cfRule>
  </conditionalFormatting>
  <dataValidations count="3">
    <dataValidation imeMode="off" allowBlank="1" showInputMessage="1" showErrorMessage="1" sqref="AK87:BF92 AT4:BF8"/>
    <dataValidation type="textLength" imeMode="hiragana" allowBlank="1" showInputMessage="1" showErrorMessage="1" sqref="AK81:BF86">
      <formula1>1</formula1>
      <formula2>100</formula2>
    </dataValidation>
    <dataValidation imeMode="hiragana" allowBlank="1" showInputMessage="1" showErrorMessage="1" sqref="O23:BF33 N23:N3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様式１１</vt:lpstr>
      <vt:lpstr>様式１１!Print_Area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uruma0396</dc:creator>
  <cp:lastModifiedBy>與古田　一樹</cp:lastModifiedBy>
  <cp:lastPrinted>2022-09-01T00:11:17Z</cp:lastPrinted>
  <dcterms:created xsi:type="dcterms:W3CDTF">2013-06-03T01:26:27Z</dcterms:created>
  <dcterms:modified xsi:type="dcterms:W3CDTF">2022-09-01T00:11:25Z</dcterms:modified>
</cp:coreProperties>
</file>