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AC31778D-0AA8-4CED-9823-D3E920A6F2BB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様式４" sheetId="6" r:id="rId1"/>
  </sheets>
  <definedNames>
    <definedName name="_xlnm.Print_Area" localSheetId="0">様式４!$A$1:$BT$98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<sst xmlns="http://schemas.openxmlformats.org/spreadsheetml/2006/main" count="19" uniqueCount="16">
  <si>
    <t>実　 　施　 　体　 　制</t>
    <rPh sb="0" eb="1">
      <t>ジツ</t>
    </rPh>
    <rPh sb="4" eb="5">
      <t>シ</t>
    </rPh>
    <rPh sb="8" eb="9">
      <t>カラダ</t>
    </rPh>
    <rPh sb="12" eb="13">
      <t>セイ</t>
    </rPh>
    <phoneticPr fontId="1"/>
  </si>
  <si>
    <t>スポーツイベント等推進事業補助金申請関係書類</t>
    <phoneticPr fontId="1"/>
  </si>
  <si>
    <t>実施体制</t>
    <rPh sb="0" eb="4">
      <t>ジッシタイセイ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</si>
  <si>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</si>
  <si>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</si>
  <si>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</si>
  <si>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役割</t>
    <rPh sb="0" eb="2">
      <t>ヤクワリ</t>
    </rPh>
    <phoneticPr fontId="1"/>
  </si>
  <si>
    <t>統括責任者</t>
    <phoneticPr fontId="1"/>
  </si>
  <si>
    <t>実務担当者</t>
    <phoneticPr fontId="1"/>
  </si>
  <si>
    <t>経理責任者</t>
    <phoneticPr fontId="1"/>
  </si>
  <si>
    <t>連携事業者</t>
    <phoneticPr fontId="1"/>
  </si>
  <si>
    <t>㈱●●代表取締役</t>
    <phoneticPr fontId="1"/>
  </si>
  <si>
    <t>総務課</t>
    <rPh sb="0" eb="3">
      <t>ソウムカ</t>
    </rPh>
    <phoneticPr fontId="1"/>
  </si>
  <si>
    <t>代表取締役</t>
    <phoneticPr fontId="1"/>
  </si>
  <si>
    <t>専務取締役</t>
    <phoneticPr fontId="1"/>
  </si>
  <si>
    <t>図を削除し、ご活用ください。</t>
    <rPh sb="0" eb="1">
      <t>ズ</t>
    </rPh>
    <rPh sb="2" eb="4">
      <t>サクジョ</t>
    </rPh>
    <rPh sb="7" eb="9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</si>
</sst>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</cellXfs>
  <cellStyles count="5">
    <cellStyle name="桁区切り 2" xfId="2" xr:uid="{00000000-0005-0000-0000-000001000000}"/>
    <cellStyle name="桁区切り 5" xfId="4" xr:uid="{4829F4F9-74A7-4083-8476-0C1A1E984535}"/>
    <cellStyle name="標準" xfId="0" builtinId="0"/>
    <cellStyle name="標準 2" xfId="1" xr:uid="{00000000-0005-0000-0000-000003000000}"/>
    <cellStyle name="標準 5" xfId="3" xr:uid="{CFDC81CF-7400-409C-98DD-077881A3AE3E}"/>
  </cellStyles>
  <dxfs count="0"/>
  <tableStyles count="0" defaultTableStyle="TableStyleMedium9" defaultPivotStyle="PivotStyleLight16"/>
  <colors>
    <mruColors>
      <color rgb="FFFFFFCC"/>
      <color rgb="FF8F94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45028</xdr:colOff>
      <xdr:row>13</xdr:row>
      <xdr:rowOff>51089</xdr:rowOff>
    </xdr:from>
    <xdr:to>
      <xdr:col>45</xdr:col>
      <xdr:colOff>84340</xdr:colOff>
      <xdr:row>41</xdr:row>
      <xdr:rowOff>37927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BDE40CE7-F22F-4C41-B817-E9F5E80D0AD8}"/>
            </a:ext>
          </a:extLst>
        </xdr:cNvPr>
        <xdr:cNvGrpSpPr/>
      </xdr:nvGrpSpPr>
      <xdr:grpSpPr>
        <a:xfrm>
          <a:off x="1147207" y="1547875"/>
          <a:ext cx="4448026" cy="3116481"/>
          <a:chOff x="866775" y="1809750"/>
          <a:chExt cx="4499610" cy="3246120"/>
        </a:xfrm>
      </xdr:grpSpPr>
      <xdr:cxnSp macro="">
        <xdr:nvCxnSpPr>
          <xdr:cNvPr id="2" name="AutoShape 49">
            <a:extLst>
              <a:ext uri="{FF2B5EF4-FFF2-40B4-BE49-F238E27FC236}">
                <a16:creationId xmlns:a16="http://schemas.microsoft.com/office/drawing/2014/main" id="{93379D5B-0D26-4EC3-893F-1AD54A5D24C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8870" y="3708400"/>
            <a:ext cx="1047750" cy="904875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" name="AutoShape 50">
            <a:extLst>
              <a:ext uri="{FF2B5EF4-FFF2-40B4-BE49-F238E27FC236}">
                <a16:creationId xmlns:a16="http://schemas.microsoft.com/office/drawing/2014/main" id="{E8E6D245-37C2-4FCC-A75F-07CF7B8E265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89605" y="3721100"/>
            <a:ext cx="0" cy="868680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Shape 51">
            <a:extLst>
              <a:ext uri="{FF2B5EF4-FFF2-40B4-BE49-F238E27FC236}">
                <a16:creationId xmlns:a16="http://schemas.microsoft.com/office/drawing/2014/main" id="{B6E6A121-0FF5-4717-8515-CB00ACF7CD28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1628141" y="3721100"/>
            <a:ext cx="1019175" cy="868680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Shape 52">
            <a:extLst>
              <a:ext uri="{FF2B5EF4-FFF2-40B4-BE49-F238E27FC236}">
                <a16:creationId xmlns:a16="http://schemas.microsoft.com/office/drawing/2014/main" id="{5C09F5A4-F5C2-4B05-BF3F-A34F8163C3A1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3399790" y="2439670"/>
            <a:ext cx="723900" cy="685800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" name="AutoShape 53">
            <a:extLst>
              <a:ext uri="{FF2B5EF4-FFF2-40B4-BE49-F238E27FC236}">
                <a16:creationId xmlns:a16="http://schemas.microsoft.com/office/drawing/2014/main" id="{71035DC6-9372-4A00-88B1-A5B4289EFD7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153920" y="2439670"/>
            <a:ext cx="742950" cy="685800"/>
          </a:xfrm>
          <a:prstGeom prst="straightConnector1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7" name="Rectangle 54">
            <a:extLst>
              <a:ext uri="{FF2B5EF4-FFF2-40B4-BE49-F238E27FC236}">
                <a16:creationId xmlns:a16="http://schemas.microsoft.com/office/drawing/2014/main" id="{517A7607-DEEB-4B7E-A9B9-3299FB7849AF}"/>
              </a:ext>
            </a:extLst>
          </xdr:cNvPr>
          <xdr:cNvSpPr>
            <a:spLocks noChangeArrowheads="1"/>
          </xdr:cNvSpPr>
        </xdr:nvSpPr>
        <xdr:spPr bwMode="auto">
          <a:xfrm>
            <a:off x="1475740" y="1809750"/>
            <a:ext cx="1390650" cy="723900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ctr" hangingPunct="0"/>
            <a:r>
              <a:rPr lang="en-US" sz="1050">
                <a:solidFill>
                  <a:srgbClr val="000000"/>
                </a:solidFill>
                <a:effectLst/>
                <a:latin typeface="BIZ UDゴシック" panose="020B0400000000000000" pitchFamily="49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 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○○○○商事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株式会社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Rectangle 55">
            <a:extLst>
              <a:ext uri="{FF2B5EF4-FFF2-40B4-BE49-F238E27FC236}">
                <a16:creationId xmlns:a16="http://schemas.microsoft.com/office/drawing/2014/main" id="{CED59326-ACB1-410C-BD87-7D6435B26DC2}"/>
              </a:ext>
            </a:extLst>
          </xdr:cNvPr>
          <xdr:cNvSpPr>
            <a:spLocks noChangeArrowheads="1"/>
          </xdr:cNvSpPr>
        </xdr:nvSpPr>
        <xdr:spPr bwMode="auto">
          <a:xfrm>
            <a:off x="3521710" y="1809750"/>
            <a:ext cx="1390650" cy="723900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ctr" hangingPunct="0"/>
            <a:r>
              <a:rPr lang="en-US" sz="1050">
                <a:solidFill>
                  <a:srgbClr val="000000"/>
                </a:solidFill>
                <a:effectLst/>
                <a:latin typeface="BIZ UDゴシック" panose="020B0400000000000000" pitchFamily="49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 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△△△△</a:t>
            </a:r>
            <a:r>
              <a:rPr lang="ja-JP" altLang="en-US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施設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Rectangle 56">
            <a:extLst>
              <a:ext uri="{FF2B5EF4-FFF2-40B4-BE49-F238E27FC236}">
                <a16:creationId xmlns:a16="http://schemas.microsoft.com/office/drawing/2014/main" id="{BEC40B27-4028-4C40-84AE-EAF88BFCE3ED}"/>
              </a:ext>
            </a:extLst>
          </xdr:cNvPr>
          <xdr:cNvSpPr>
            <a:spLocks noChangeArrowheads="1"/>
          </xdr:cNvSpPr>
        </xdr:nvSpPr>
        <xdr:spPr bwMode="auto">
          <a:xfrm>
            <a:off x="2456815" y="3054985"/>
            <a:ext cx="1390650" cy="723900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有限会社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●●●●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（弊社）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Rectangle 57">
            <a:extLst>
              <a:ext uri="{FF2B5EF4-FFF2-40B4-BE49-F238E27FC236}">
                <a16:creationId xmlns:a16="http://schemas.microsoft.com/office/drawing/2014/main" id="{E326022A-9123-46B2-8D67-91447282AC1F}"/>
              </a:ext>
            </a:extLst>
          </xdr:cNvPr>
          <xdr:cNvSpPr>
            <a:spLocks noChangeArrowheads="1"/>
          </xdr:cNvSpPr>
        </xdr:nvSpPr>
        <xdr:spPr bwMode="auto">
          <a:xfrm>
            <a:off x="866775" y="4408170"/>
            <a:ext cx="1390650" cy="647065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ctr" anchorCtr="0" upright="1">
            <a:noAutofit/>
          </a:bodyPr>
          <a:lstStyle/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○○○○</a:t>
            </a:r>
            <a:r>
              <a:rPr lang="ja-JP" altLang="en-US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商会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Rectangle 58">
            <a:extLst>
              <a:ext uri="{FF2B5EF4-FFF2-40B4-BE49-F238E27FC236}">
                <a16:creationId xmlns:a16="http://schemas.microsoft.com/office/drawing/2014/main" id="{C3FAE8A1-0E41-4EF0-9331-80EB57CF0446}"/>
              </a:ext>
            </a:extLst>
          </xdr:cNvPr>
          <xdr:cNvSpPr>
            <a:spLocks noChangeArrowheads="1"/>
          </xdr:cNvSpPr>
        </xdr:nvSpPr>
        <xdr:spPr bwMode="auto">
          <a:xfrm>
            <a:off x="2449195" y="4408170"/>
            <a:ext cx="1390650" cy="647065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ctr" anchorCtr="0" upright="1">
            <a:noAutofit/>
          </a:bodyPr>
          <a:lstStyle/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一般消費者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Rectangle 59">
            <a:extLst>
              <a:ext uri="{FF2B5EF4-FFF2-40B4-BE49-F238E27FC236}">
                <a16:creationId xmlns:a16="http://schemas.microsoft.com/office/drawing/2014/main" id="{5784FB3F-D8A9-4610-9244-670B6BE08666}"/>
              </a:ext>
            </a:extLst>
          </xdr:cNvPr>
          <xdr:cNvSpPr>
            <a:spLocks noChangeArrowheads="1"/>
          </xdr:cNvSpPr>
        </xdr:nvSpPr>
        <xdr:spPr bwMode="auto">
          <a:xfrm>
            <a:off x="3975735" y="4408805"/>
            <a:ext cx="1390650" cy="647065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ctr" anchorCtr="0" upright="1">
            <a:noAutofit/>
          </a:bodyPr>
          <a:lstStyle/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△△△△物産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株式会社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3" name="Rectangle 60">
            <a:extLst>
              <a:ext uri="{FF2B5EF4-FFF2-40B4-BE49-F238E27FC236}">
                <a16:creationId xmlns:a16="http://schemas.microsoft.com/office/drawing/2014/main" id="{67179BCA-65E9-4FFC-A614-D79643CE10CD}"/>
              </a:ext>
            </a:extLst>
          </xdr:cNvPr>
          <xdr:cNvSpPr>
            <a:spLocks noChangeArrowheads="1"/>
          </xdr:cNvSpPr>
        </xdr:nvSpPr>
        <xdr:spPr bwMode="auto">
          <a:xfrm>
            <a:off x="3607435" y="2635250"/>
            <a:ext cx="990600" cy="219075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ctr" hangingPunct="0"/>
            <a:r>
              <a:rPr lang="ja-JP" altLang="en-US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借用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4" name="Rectangle 61" descr="説明: 5%">
            <a:extLst>
              <a:ext uri="{FF2B5EF4-FFF2-40B4-BE49-F238E27FC236}">
                <a16:creationId xmlns:a16="http://schemas.microsoft.com/office/drawing/2014/main" id="{E7936CE4-B102-4D9D-B2A1-EBF953086302}"/>
              </a:ext>
            </a:extLst>
          </xdr:cNvPr>
          <xdr:cNvSpPr>
            <a:spLocks noChangeArrowheads="1"/>
          </xdr:cNvSpPr>
        </xdr:nvSpPr>
        <xdr:spPr bwMode="auto">
          <a:xfrm>
            <a:off x="1818640" y="2627630"/>
            <a:ext cx="990600" cy="219075"/>
          </a:xfrm>
          <a:prstGeom prst="rect">
            <a:avLst/>
          </a:prstGeom>
          <a:pattFill prst="pct5">
            <a:fgClr>
              <a:srgbClr val="FFFFFF"/>
            </a:fgClr>
            <a:bgClr>
              <a:srgbClr val="FFFFFF"/>
            </a:bgClr>
          </a:patt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○○仕入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5" name="Rectangle 62">
            <a:extLst>
              <a:ext uri="{FF2B5EF4-FFF2-40B4-BE49-F238E27FC236}">
                <a16:creationId xmlns:a16="http://schemas.microsoft.com/office/drawing/2014/main" id="{7E6620AD-2339-40BB-9D63-2E48F3A1ABCD}"/>
              </a:ext>
            </a:extLst>
          </xdr:cNvPr>
          <xdr:cNvSpPr>
            <a:spLocks noChangeArrowheads="1"/>
          </xdr:cNvSpPr>
        </xdr:nvSpPr>
        <xdr:spPr bwMode="auto">
          <a:xfrm>
            <a:off x="1268095" y="4078605"/>
            <a:ext cx="990600" cy="219075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卸販売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Rectangle 63">
            <a:extLst>
              <a:ext uri="{FF2B5EF4-FFF2-40B4-BE49-F238E27FC236}">
                <a16:creationId xmlns:a16="http://schemas.microsoft.com/office/drawing/2014/main" id="{31A5C280-317D-41B5-BDD5-96A29847B98C}"/>
              </a:ext>
            </a:extLst>
          </xdr:cNvPr>
          <xdr:cNvSpPr>
            <a:spLocks noChangeArrowheads="1"/>
          </xdr:cNvSpPr>
        </xdr:nvSpPr>
        <xdr:spPr bwMode="auto">
          <a:xfrm>
            <a:off x="2456815" y="3943350"/>
            <a:ext cx="1381125" cy="219075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直接販売</a:t>
            </a:r>
            <a:r>
              <a:rPr lang="en-US" sz="900">
                <a:solidFill>
                  <a:srgbClr val="FF0000"/>
                </a:solidFill>
                <a:effectLst/>
                <a:latin typeface="BIZ UDゴシック" panose="020B0400000000000000" pitchFamily="49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(</a:t>
            </a:r>
            <a:r>
              <a:rPr lang="ja-JP" sz="90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ﾈｯﾄ・店舗</a:t>
            </a:r>
            <a:r>
              <a:rPr lang="en-US" sz="90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)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Rectangle 64">
            <a:extLst>
              <a:ext uri="{FF2B5EF4-FFF2-40B4-BE49-F238E27FC236}">
                <a16:creationId xmlns:a16="http://schemas.microsoft.com/office/drawing/2014/main" id="{0255281C-A93E-4E0A-9C2C-1646E9AD9A10}"/>
              </a:ext>
            </a:extLst>
          </xdr:cNvPr>
          <xdr:cNvSpPr>
            <a:spLocks noChangeArrowheads="1"/>
          </xdr:cNvSpPr>
        </xdr:nvSpPr>
        <xdr:spPr bwMode="auto">
          <a:xfrm>
            <a:off x="4028440" y="4078605"/>
            <a:ext cx="990600" cy="219075"/>
          </a:xfrm>
          <a:prstGeom prst="rect">
            <a:avLst/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ctr" hangingPunct="0"/>
            <a:r>
              <a:rPr lang="ja-JP" sz="105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BIZ UDゴシック" panose="020B0400000000000000" pitchFamily="49" charset="-128"/>
                <a:cs typeface="Times New Roman" panose="02020603050405020304" pitchFamily="18" charset="0"/>
              </a:rPr>
              <a:t>委託販売</a:t>
            </a:r>
            <a:endParaRPr lang="ja-JP" sz="105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00B050"/>
    <pageSetUpPr fitToPage="1"/>
  </sheetPr>
  <dimension ref="A1:BG95"/>
  <sheetViews>
    <sheetView showGridLines="0" showRowColHeaders="0" showZeros="0" tabSelected="1" zoomScale="70" zoomScaleNormal="70" workbookViewId="0">
      <selection activeCell="B10" sqref="B10"/>
    </sheetView>
  </sheetViews>
  <sheetFormatPr defaultColWidth="0" defaultRowHeight="9" customHeight="1" zeroHeight="1" x14ac:dyDescent="0.15"/>
  <cols>
    <col min="1" max="59" width="1.625" style="2" customWidth="1"/>
    <col min="60" max="16384" width="9" style="2" hidden="1"/>
  </cols>
  <sheetData>
    <row r="1" spans="2:58" ht="9" customHeight="1" x14ac:dyDescent="0.15"/>
    <row r="2" spans="2:58" ht="9" customHeight="1" x14ac:dyDescent="0.1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2:58" ht="9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2:58" ht="9" customHeight="1" x14ac:dyDescent="0.15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2:58" ht="9" customHeight="1" x14ac:dyDescent="0.1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</row>
    <row r="6" spans="2:58" ht="9" customHeight="1" x14ac:dyDescent="0.1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2:58" ht="9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ht="9" customHeight="1" x14ac:dyDescent="0.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8"/>
    </row>
    <row r="9" spans="2:58" ht="9" customHeight="1" x14ac:dyDescent="0.15">
      <c r="B9" s="9" t="s">
        <v>15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1"/>
    </row>
    <row r="10" spans="2:58" ht="9" customHeight="1" x14ac:dyDescent="0.1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1"/>
    </row>
    <row r="11" spans="2:58" ht="10.5" customHeight="1" x14ac:dyDescent="0.15">
      <c r="B11" s="9"/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4"/>
    </row>
    <row r="12" spans="2:58" ht="10.5" customHeight="1" x14ac:dyDescent="0.15">
      <c r="B12" s="9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4"/>
    </row>
    <row r="13" spans="2:58" ht="10.5" customHeight="1" x14ac:dyDescent="0.15">
      <c r="B13" s="9"/>
      <c r="C13" s="12"/>
      <c r="D13" s="10"/>
      <c r="E13" s="10"/>
      <c r="F13" s="10"/>
      <c r="G13" s="10"/>
      <c r="H13" s="10"/>
      <c r="I13" s="10"/>
      <c r="J13" s="10"/>
      <c r="K13" s="10"/>
      <c r="L13" s="1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4"/>
    </row>
    <row r="14" spans="2:58" ht="10.5" customHeight="1" x14ac:dyDescent="0.15">
      <c r="B14" s="9"/>
      <c r="C14" s="12"/>
      <c r="D14" s="10"/>
      <c r="E14" s="10"/>
      <c r="F14" s="10"/>
      <c r="G14" s="10"/>
      <c r="H14" s="10"/>
      <c r="I14" s="10"/>
      <c r="J14" s="10"/>
      <c r="K14" s="10"/>
      <c r="L14" s="10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4"/>
    </row>
    <row r="15" spans="2:58" ht="10.5" customHeight="1" x14ac:dyDescent="0.15">
      <c r="B15" s="9"/>
      <c r="C15" s="12"/>
      <c r="D15" s="10"/>
      <c r="E15" s="15"/>
      <c r="F15" s="15"/>
      <c r="G15" s="15"/>
      <c r="H15" s="15"/>
      <c r="I15" s="15"/>
      <c r="J15" s="15"/>
      <c r="K15" s="15"/>
      <c r="L15" s="15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4"/>
    </row>
    <row r="16" spans="2:58" ht="10.5" customHeight="1" x14ac:dyDescent="0.15">
      <c r="B16" s="9"/>
      <c r="C16" s="10"/>
      <c r="D16" s="15"/>
      <c r="E16" s="15"/>
      <c r="F16" s="15"/>
      <c r="G16" s="15"/>
      <c r="H16" s="15"/>
      <c r="I16" s="15"/>
      <c r="J16" s="15"/>
      <c r="K16" s="15"/>
      <c r="L16" s="15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4"/>
    </row>
    <row r="17" spans="2:58" ht="9" customHeight="1" x14ac:dyDescent="0.15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1"/>
    </row>
    <row r="18" spans="2:58" ht="9" customHeight="1" x14ac:dyDescent="0.15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1"/>
    </row>
    <row r="19" spans="2:58" ht="9" customHeight="1" x14ac:dyDescent="0.1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1"/>
    </row>
    <row r="20" spans="2:58" ht="9" customHeight="1" x14ac:dyDescent="0.15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5"/>
    </row>
    <row r="21" spans="2:58" ht="9" customHeight="1" x14ac:dyDescent="0.15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5"/>
    </row>
    <row r="22" spans="2:58" ht="9" customHeight="1" x14ac:dyDescent="0.1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5"/>
    </row>
    <row r="23" spans="2:58" ht="9" customHeight="1" x14ac:dyDescent="0.1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5"/>
    </row>
    <row r="24" spans="2:58" ht="9" customHeight="1" x14ac:dyDescent="0.15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5"/>
    </row>
    <row r="25" spans="2:58" ht="9" customHeight="1" x14ac:dyDescent="0.1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5"/>
    </row>
    <row r="26" spans="2:58" ht="9" customHeight="1" x14ac:dyDescent="0.1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5"/>
    </row>
    <row r="27" spans="2:58" ht="9" customHeight="1" x14ac:dyDescent="0.1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5"/>
    </row>
    <row r="28" spans="2:58" ht="9" customHeight="1" x14ac:dyDescent="0.15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5"/>
    </row>
    <row r="29" spans="2:58" ht="9" customHeight="1" x14ac:dyDescent="0.15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5"/>
    </row>
    <row r="30" spans="2:58" ht="9" customHeight="1" x14ac:dyDescent="0.15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5"/>
    </row>
    <row r="31" spans="2:58" ht="9" customHeight="1" x14ac:dyDescent="0.15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5"/>
    </row>
    <row r="32" spans="2:58" ht="9" customHeight="1" x14ac:dyDescent="0.15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5"/>
    </row>
    <row r="33" spans="2:58" ht="9" customHeight="1" x14ac:dyDescent="0.15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5"/>
    </row>
    <row r="34" spans="2:58" ht="9" customHeight="1" x14ac:dyDescent="0.15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5"/>
    </row>
    <row r="35" spans="2:58" ht="9" customHeight="1" x14ac:dyDescent="0.15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5"/>
    </row>
    <row r="36" spans="2:58" ht="9" customHeight="1" x14ac:dyDescent="0.15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5"/>
    </row>
    <row r="37" spans="2:58" ht="9" customHeight="1" x14ac:dyDescent="0.15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5"/>
    </row>
    <row r="38" spans="2:58" ht="9" customHeight="1" x14ac:dyDescent="0.15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5"/>
    </row>
    <row r="39" spans="2:58" ht="9" customHeight="1" x14ac:dyDescent="0.15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5"/>
    </row>
    <row r="40" spans="2:58" ht="9" customHeight="1" x14ac:dyDescent="0.15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5"/>
    </row>
    <row r="41" spans="2:58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5"/>
    </row>
    <row r="42" spans="2:58" ht="9" customHeight="1" x14ac:dyDescent="0.15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5"/>
    </row>
    <row r="43" spans="2:58" ht="9" customHeight="1" x14ac:dyDescent="0.15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5"/>
    </row>
    <row r="44" spans="2:58" ht="9" customHeight="1" x14ac:dyDescent="0.15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5"/>
    </row>
    <row r="45" spans="2:58" ht="9" customHeight="1" x14ac:dyDescent="0.15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5"/>
    </row>
    <row r="46" spans="2:58" ht="9" customHeight="1" x14ac:dyDescent="0.15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5"/>
    </row>
    <row r="47" spans="2:58" ht="9" customHeight="1" x14ac:dyDescent="0.15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1"/>
    </row>
    <row r="48" spans="2:58" ht="9" customHeight="1" x14ac:dyDescent="0.15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1"/>
    </row>
    <row r="49" spans="2:58" ht="9" customHeight="1" x14ac:dyDescent="0.15">
      <c r="B49" s="9"/>
      <c r="C49" s="10"/>
      <c r="D49" s="10"/>
      <c r="E49" s="10"/>
      <c r="F49" s="4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1"/>
    </row>
    <row r="50" spans="2:58" ht="9" customHeight="1" x14ac:dyDescent="0.1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5"/>
    </row>
    <row r="51" spans="2:58" ht="9" customHeight="1" x14ac:dyDescent="0.15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5"/>
    </row>
    <row r="52" spans="2:58" ht="9" customHeight="1" x14ac:dyDescent="0.15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5"/>
    </row>
    <row r="53" spans="2:58" ht="9" customHeight="1" x14ac:dyDescent="0.15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5"/>
    </row>
    <row r="54" spans="2:58" ht="9" customHeight="1" x14ac:dyDescent="0.1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5"/>
    </row>
    <row r="55" spans="2:58" ht="9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5"/>
    </row>
    <row r="56" spans="2:58" ht="9" customHeight="1" x14ac:dyDescent="0.15"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5"/>
    </row>
    <row r="57" spans="2:58" ht="9" customHeight="1" x14ac:dyDescent="0.15"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5"/>
    </row>
    <row r="58" spans="2:58" ht="9" customHeight="1" x14ac:dyDescent="0.15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5"/>
    </row>
    <row r="59" spans="2:58" ht="9" customHeight="1" x14ac:dyDescent="0.15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5"/>
    </row>
    <row r="60" spans="2:58" ht="9" customHeight="1" x14ac:dyDescent="0.15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5"/>
    </row>
    <row r="61" spans="2:58" ht="9" customHeight="1" x14ac:dyDescent="0.15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5"/>
    </row>
    <row r="62" spans="2:58" ht="9" customHeight="1" x14ac:dyDescent="0.15"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5"/>
    </row>
    <row r="63" spans="2:58" ht="9" customHeight="1" x14ac:dyDescent="0.15">
      <c r="B63" s="3"/>
      <c r="C63" s="36" t="s">
        <v>2</v>
      </c>
      <c r="D63" s="36"/>
      <c r="E63" s="36"/>
      <c r="F63" s="36"/>
      <c r="G63" s="36"/>
      <c r="H63" s="36"/>
      <c r="I63" s="36"/>
      <c r="J63" s="36"/>
      <c r="K63" s="36"/>
      <c r="L63" s="36"/>
      <c r="M63" s="27" t="s">
        <v>6</v>
      </c>
      <c r="N63" s="27"/>
      <c r="O63" s="27"/>
      <c r="P63" s="27"/>
      <c r="Q63" s="27"/>
      <c r="R63" s="27"/>
      <c r="S63" s="27"/>
      <c r="T63" s="27"/>
      <c r="U63" s="27"/>
      <c r="V63" s="28"/>
      <c r="W63" s="31" t="s">
        <v>3</v>
      </c>
      <c r="X63" s="27"/>
      <c r="Y63" s="27"/>
      <c r="Z63" s="27"/>
      <c r="AA63" s="27"/>
      <c r="AB63" s="27"/>
      <c r="AC63" s="27"/>
      <c r="AD63" s="27"/>
      <c r="AE63" s="27"/>
      <c r="AF63" s="28"/>
      <c r="AG63" s="31" t="s">
        <v>4</v>
      </c>
      <c r="AH63" s="27"/>
      <c r="AI63" s="27"/>
      <c r="AJ63" s="27"/>
      <c r="AK63" s="27"/>
      <c r="AL63" s="27"/>
      <c r="AM63" s="27"/>
      <c r="AN63" s="27"/>
      <c r="AO63" s="27"/>
      <c r="AP63" s="28"/>
      <c r="AQ63" s="31" t="s">
        <v>5</v>
      </c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8"/>
      <c r="BE63" s="4"/>
      <c r="BF63" s="5"/>
    </row>
    <row r="64" spans="2:58" ht="9" customHeight="1" x14ac:dyDescent="0.15">
      <c r="B64" s="3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29"/>
      <c r="N64" s="29"/>
      <c r="O64" s="29"/>
      <c r="P64" s="29"/>
      <c r="Q64" s="29"/>
      <c r="R64" s="29"/>
      <c r="S64" s="29"/>
      <c r="T64" s="29"/>
      <c r="U64" s="29"/>
      <c r="V64" s="30"/>
      <c r="W64" s="32"/>
      <c r="X64" s="29"/>
      <c r="Y64" s="29"/>
      <c r="Z64" s="29"/>
      <c r="AA64" s="29"/>
      <c r="AB64" s="29"/>
      <c r="AC64" s="29"/>
      <c r="AD64" s="29"/>
      <c r="AE64" s="29"/>
      <c r="AF64" s="30"/>
      <c r="AG64" s="32"/>
      <c r="AH64" s="29"/>
      <c r="AI64" s="29"/>
      <c r="AJ64" s="29"/>
      <c r="AK64" s="29"/>
      <c r="AL64" s="29"/>
      <c r="AM64" s="29"/>
      <c r="AN64" s="29"/>
      <c r="AO64" s="29"/>
      <c r="AP64" s="30"/>
      <c r="AQ64" s="32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30"/>
      <c r="BE64" s="4"/>
      <c r="BF64" s="5"/>
    </row>
    <row r="65" spans="2:58" ht="9" customHeight="1" x14ac:dyDescent="0.15">
      <c r="B65" s="3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29"/>
      <c r="N65" s="29"/>
      <c r="O65" s="29"/>
      <c r="P65" s="29"/>
      <c r="Q65" s="29"/>
      <c r="R65" s="29"/>
      <c r="S65" s="29"/>
      <c r="T65" s="29"/>
      <c r="U65" s="29"/>
      <c r="V65" s="30"/>
      <c r="W65" s="32"/>
      <c r="X65" s="29"/>
      <c r="Y65" s="29"/>
      <c r="Z65" s="29"/>
      <c r="AA65" s="29"/>
      <c r="AB65" s="29"/>
      <c r="AC65" s="29"/>
      <c r="AD65" s="29"/>
      <c r="AE65" s="29"/>
      <c r="AF65" s="30"/>
      <c r="AG65" s="32"/>
      <c r="AH65" s="29"/>
      <c r="AI65" s="29"/>
      <c r="AJ65" s="29"/>
      <c r="AK65" s="29"/>
      <c r="AL65" s="29"/>
      <c r="AM65" s="29"/>
      <c r="AN65" s="29"/>
      <c r="AO65" s="29"/>
      <c r="AP65" s="30"/>
      <c r="AQ65" s="33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5"/>
      <c r="BE65" s="4"/>
      <c r="BF65" s="5"/>
    </row>
    <row r="66" spans="2:58" ht="9" customHeight="1" x14ac:dyDescent="0.15"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20" t="s">
        <v>7</v>
      </c>
      <c r="N66" s="21"/>
      <c r="O66" s="21"/>
      <c r="P66" s="21"/>
      <c r="Q66" s="21"/>
      <c r="R66" s="21"/>
      <c r="S66" s="21"/>
      <c r="T66" s="21"/>
      <c r="U66" s="21"/>
      <c r="V66" s="21"/>
      <c r="W66" s="22" t="s">
        <v>13</v>
      </c>
      <c r="X66" s="23"/>
      <c r="Y66" s="23"/>
      <c r="Z66" s="23"/>
      <c r="AA66" s="23"/>
      <c r="AB66" s="23"/>
      <c r="AC66" s="23"/>
      <c r="AD66" s="23"/>
      <c r="AE66" s="23"/>
      <c r="AF66" s="23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4"/>
      <c r="BF66" s="5"/>
    </row>
    <row r="67" spans="2:58" ht="9" customHeight="1" x14ac:dyDescent="0.15">
      <c r="B67" s="3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20"/>
      <c r="N67" s="21"/>
      <c r="O67" s="21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4"/>
      <c r="BF67" s="5"/>
    </row>
    <row r="68" spans="2:58" ht="9" customHeight="1" x14ac:dyDescent="0.15"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20"/>
      <c r="N68" s="21"/>
      <c r="O68" s="21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4"/>
      <c r="BF68" s="5"/>
    </row>
    <row r="69" spans="2:58" ht="9" customHeight="1" x14ac:dyDescent="0.15">
      <c r="B69" s="3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20" t="s">
        <v>8</v>
      </c>
      <c r="N69" s="21"/>
      <c r="O69" s="21"/>
      <c r="P69" s="21"/>
      <c r="Q69" s="21"/>
      <c r="R69" s="21"/>
      <c r="S69" s="21"/>
      <c r="T69" s="21"/>
      <c r="U69" s="21"/>
      <c r="V69" s="21"/>
      <c r="W69" s="22" t="s">
        <v>14</v>
      </c>
      <c r="X69" s="23"/>
      <c r="Y69" s="23"/>
      <c r="Z69" s="23"/>
      <c r="AA69" s="23"/>
      <c r="AB69" s="23"/>
      <c r="AC69" s="23"/>
      <c r="AD69" s="23"/>
      <c r="AE69" s="23"/>
      <c r="AF69" s="23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4"/>
      <c r="BF69" s="5"/>
    </row>
    <row r="70" spans="2:58" ht="9" customHeight="1" x14ac:dyDescent="0.15">
      <c r="B70" s="3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20"/>
      <c r="N70" s="21"/>
      <c r="O70" s="21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4"/>
      <c r="BF70" s="5"/>
    </row>
    <row r="71" spans="2:58" ht="9" customHeight="1" x14ac:dyDescent="0.15">
      <c r="B71" s="3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20"/>
      <c r="N71" s="21"/>
      <c r="O71" s="21"/>
      <c r="P71" s="21"/>
      <c r="Q71" s="21"/>
      <c r="R71" s="21"/>
      <c r="S71" s="21"/>
      <c r="T71" s="21"/>
      <c r="U71" s="21"/>
      <c r="V71" s="2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4"/>
      <c r="BF71" s="5"/>
    </row>
    <row r="72" spans="2:58" ht="9" customHeight="1" x14ac:dyDescent="0.15">
      <c r="B72" s="3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20" t="s">
        <v>8</v>
      </c>
      <c r="N72" s="21"/>
      <c r="O72" s="21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4"/>
      <c r="BF72" s="5"/>
    </row>
    <row r="73" spans="2:58" ht="9" customHeight="1" x14ac:dyDescent="0.15">
      <c r="B73" s="3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20"/>
      <c r="N73" s="21"/>
      <c r="O73" s="21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4"/>
      <c r="BF73" s="5"/>
    </row>
    <row r="74" spans="2:58" ht="9" customHeight="1" x14ac:dyDescent="0.15">
      <c r="B74" s="3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20"/>
      <c r="N74" s="21"/>
      <c r="O74" s="21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4"/>
      <c r="BF74" s="5"/>
    </row>
    <row r="75" spans="2:58" ht="9" customHeight="1" x14ac:dyDescent="0.15">
      <c r="B75" s="3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20" t="s">
        <v>8</v>
      </c>
      <c r="N75" s="21"/>
      <c r="O75" s="21"/>
      <c r="P75" s="21"/>
      <c r="Q75" s="21"/>
      <c r="R75" s="21"/>
      <c r="S75" s="21"/>
      <c r="T75" s="21"/>
      <c r="U75" s="21"/>
      <c r="V75" s="21"/>
      <c r="W75" s="22"/>
      <c r="X75" s="23"/>
      <c r="Y75" s="23"/>
      <c r="Z75" s="23"/>
      <c r="AA75" s="23"/>
      <c r="AB75" s="23"/>
      <c r="AC75" s="23"/>
      <c r="AD75" s="23"/>
      <c r="AE75" s="23"/>
      <c r="AF75" s="23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4"/>
      <c r="BF75" s="5"/>
    </row>
    <row r="76" spans="2:58" ht="9" customHeight="1" x14ac:dyDescent="0.15">
      <c r="B76" s="3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20"/>
      <c r="N76" s="21"/>
      <c r="O76" s="21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4"/>
      <c r="BF76" s="5"/>
    </row>
    <row r="77" spans="2:58" ht="9" customHeight="1" x14ac:dyDescent="0.15">
      <c r="B77" s="3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20"/>
      <c r="N77" s="21"/>
      <c r="O77" s="21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4"/>
      <c r="BF77" s="5"/>
    </row>
    <row r="78" spans="2:58" ht="9" customHeight="1" x14ac:dyDescent="0.15">
      <c r="B78" s="3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20" t="s">
        <v>9</v>
      </c>
      <c r="N78" s="21"/>
      <c r="O78" s="21"/>
      <c r="P78" s="21"/>
      <c r="Q78" s="21"/>
      <c r="R78" s="21"/>
      <c r="S78" s="21"/>
      <c r="T78" s="21"/>
      <c r="U78" s="21"/>
      <c r="V78" s="21"/>
      <c r="W78" s="22" t="s">
        <v>12</v>
      </c>
      <c r="X78" s="23"/>
      <c r="Y78" s="23"/>
      <c r="Z78" s="23"/>
      <c r="AA78" s="23"/>
      <c r="AB78" s="23"/>
      <c r="AC78" s="23"/>
      <c r="AD78" s="23"/>
      <c r="AE78" s="23"/>
      <c r="AF78" s="23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4"/>
      <c r="BF78" s="5"/>
    </row>
    <row r="79" spans="2:58" ht="9" customHeight="1" x14ac:dyDescent="0.15">
      <c r="B79" s="3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20"/>
      <c r="N79" s="21"/>
      <c r="O79" s="21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4"/>
      <c r="BF79" s="5"/>
    </row>
    <row r="80" spans="2:58" ht="9" customHeight="1" x14ac:dyDescent="0.15">
      <c r="B80" s="3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20"/>
      <c r="N80" s="21"/>
      <c r="O80" s="21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4"/>
      <c r="BF80" s="5"/>
    </row>
    <row r="81" spans="2:58" ht="9" customHeight="1" x14ac:dyDescent="0.15">
      <c r="B81" s="3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20" t="s">
        <v>10</v>
      </c>
      <c r="N81" s="21"/>
      <c r="O81" s="21"/>
      <c r="P81" s="21"/>
      <c r="Q81" s="21"/>
      <c r="R81" s="21"/>
      <c r="S81" s="21"/>
      <c r="T81" s="21"/>
      <c r="U81" s="21"/>
      <c r="V81" s="21"/>
      <c r="W81" s="23" t="s">
        <v>11</v>
      </c>
      <c r="X81" s="23"/>
      <c r="Y81" s="23"/>
      <c r="Z81" s="23"/>
      <c r="AA81" s="23"/>
      <c r="AB81" s="23"/>
      <c r="AC81" s="23"/>
      <c r="AD81" s="23"/>
      <c r="AE81" s="23"/>
      <c r="AF81" s="23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4"/>
      <c r="BF81" s="5"/>
    </row>
    <row r="82" spans="2:58" ht="9" customHeight="1" x14ac:dyDescent="0.15">
      <c r="B82" s="3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20"/>
      <c r="N82" s="21"/>
      <c r="O82" s="21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4"/>
      <c r="BF82" s="5"/>
    </row>
    <row r="83" spans="2:58" ht="9" customHeight="1" x14ac:dyDescent="0.15">
      <c r="B83" s="3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20"/>
      <c r="N83" s="21"/>
      <c r="O83" s="21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4"/>
      <c r="BF83" s="5"/>
    </row>
    <row r="84" spans="2:58" ht="9" customHeight="1" x14ac:dyDescent="0.15">
      <c r="B84" s="3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20" t="s">
        <v>10</v>
      </c>
      <c r="N84" s="21"/>
      <c r="O84" s="21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4"/>
      <c r="BF84" s="5"/>
    </row>
    <row r="85" spans="2:58" ht="9" customHeight="1" x14ac:dyDescent="0.15">
      <c r="B85" s="3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20"/>
      <c r="N85" s="21"/>
      <c r="O85" s="21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4"/>
      <c r="BF85" s="5"/>
    </row>
    <row r="86" spans="2:58" ht="9" customHeight="1" x14ac:dyDescent="0.15">
      <c r="B86" s="3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20"/>
      <c r="N86" s="21"/>
      <c r="O86" s="21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4"/>
      <c r="BF86" s="5"/>
    </row>
    <row r="87" spans="2:58" ht="9" customHeight="1" x14ac:dyDescent="0.15">
      <c r="B87" s="3"/>
      <c r="C87" s="19"/>
      <c r="D87" s="19"/>
      <c r="E87" s="19"/>
      <c r="F87" s="19"/>
      <c r="G87" s="19"/>
      <c r="H87" s="19"/>
      <c r="I87" s="19"/>
      <c r="J87" s="19"/>
      <c r="K87" s="19"/>
      <c r="L87" s="19"/>
      <c r="BE87" s="4"/>
      <c r="BF87" s="5"/>
    </row>
    <row r="88" spans="2:58" ht="9" customHeight="1" x14ac:dyDescent="0.15">
      <c r="B88" s="3"/>
      <c r="BE88" s="4"/>
      <c r="BF88" s="5"/>
    </row>
    <row r="89" spans="2:58" ht="9" customHeight="1" x14ac:dyDescent="0.15">
      <c r="B89" s="3"/>
      <c r="BE89" s="4"/>
      <c r="BF89" s="5"/>
    </row>
    <row r="90" spans="2:58" ht="9" customHeight="1" x14ac:dyDescent="0.15">
      <c r="B90" s="9"/>
      <c r="BE90" s="10"/>
      <c r="BF90" s="11"/>
    </row>
    <row r="91" spans="2:58" ht="9" customHeight="1" x14ac:dyDescent="0.15">
      <c r="B91" s="9"/>
      <c r="BE91" s="10"/>
      <c r="BF91" s="11"/>
    </row>
    <row r="92" spans="2:58" ht="9" customHeight="1" x14ac:dyDescent="0.15">
      <c r="B92" s="9"/>
      <c r="BE92" s="10"/>
      <c r="BF92" s="11"/>
    </row>
    <row r="93" spans="2:58" ht="9" customHeight="1" x14ac:dyDescent="0.15">
      <c r="B93" s="9"/>
      <c r="BE93" s="10"/>
      <c r="BF93" s="11"/>
    </row>
    <row r="94" spans="2:58" ht="9" customHeight="1" x14ac:dyDescent="0.15"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8"/>
    </row>
    <row r="95" spans="2:58" ht="9" customHeight="1" x14ac:dyDescent="0.15"/>
  </sheetData>
  <sheetProtection selectLockedCells="1"/>
  <mergeCells count="35">
    <mergeCell ref="AQ66:BD68"/>
    <mergeCell ref="AG84:AP86"/>
    <mergeCell ref="M69:V71"/>
    <mergeCell ref="W69:AF71"/>
    <mergeCell ref="AG69:AP71"/>
    <mergeCell ref="AQ69:BD71"/>
    <mergeCell ref="M72:V74"/>
    <mergeCell ref="W72:AF74"/>
    <mergeCell ref="AG72:AP74"/>
    <mergeCell ref="AQ72:BD74"/>
    <mergeCell ref="AQ84:BD86"/>
    <mergeCell ref="M75:V77"/>
    <mergeCell ref="W75:AF77"/>
    <mergeCell ref="B2:BF3"/>
    <mergeCell ref="B4:BF6"/>
    <mergeCell ref="M63:V65"/>
    <mergeCell ref="W63:AF65"/>
    <mergeCell ref="AG63:AP65"/>
    <mergeCell ref="AQ63:BD65"/>
    <mergeCell ref="C63:L86"/>
    <mergeCell ref="AG75:AP77"/>
    <mergeCell ref="AQ75:BD77"/>
    <mergeCell ref="M78:V80"/>
    <mergeCell ref="W78:AF80"/>
    <mergeCell ref="AG78:AP80"/>
    <mergeCell ref="AQ78:BD80"/>
    <mergeCell ref="AQ81:BD83"/>
    <mergeCell ref="M84:V86"/>
    <mergeCell ref="W84:AF86"/>
    <mergeCell ref="M66:V68"/>
    <mergeCell ref="W66:AF68"/>
    <mergeCell ref="AG66:AP68"/>
    <mergeCell ref="M81:V83"/>
    <mergeCell ref="W81:AF83"/>
    <mergeCell ref="AG81:AP83"/>
  </mergeCells>
  <phoneticPr fontId="1"/>
  <dataValidations count="1">
    <dataValidation imeMode="hiragana" allowBlank="1" showInputMessage="1" showErrorMessage="1" sqref="B20:BF46 F49:F50 B51:BF57 G50:BF50 B58:L59 N58:BF59 B50:E50 D60:L62 B60:B89 BE60:BF89 M66 M69 M72 C60:C63 M60:M63 M84 M75 M78 M81 N60:BD86" xr:uid="{00000000-0002-0000-0200-000000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Header>&amp;L&amp;9【&amp;A】</oddHeader>
    <oddFooter>&amp;L&amp;9 ※ この様式により難い際は、別様式の使用も可とする。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2023-08-15T12:28:14Z</dcterms:modified>
</cp:coreProperties>
</file>