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510A257A-BE2F-4839-BDAD-39E388C20B07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様式６" sheetId="8" r:id="rId1"/>
  </sheets>
  <definedNames>
    <definedName name="_xlnm.Print_Area" localSheetId="0">様式６!$A$1:$BT$99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<sst xmlns="http://schemas.openxmlformats.org/spreadsheetml/2006/main" count="9" uniqueCount="8">
  <si>
    <t>住所</t>
    <rPh sb="0" eb="2">
      <t>ジュウショ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</si>
  <si>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</si>
  <si>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rPh sb="4" eb="5">
      <t>メイ</t>
    </rPh>
    <phoneticPr fontId="1"/>
  </si>
  <si>
    <t>実　　　　績　　　　書</t>
    <rPh sb="0" eb="1">
      <t>ジツ</t>
    </rPh>
    <rPh sb="5" eb="6">
      <t>イサオ</t>
    </rPh>
    <rPh sb="10" eb="11">
      <t>ショ</t>
    </rPh>
    <phoneticPr fontId="1"/>
  </si>
  <si>
    <t xml:space="preserve"> １．団体名</t>
    <rPh sb="3" eb="5">
      <t>ダンタイ</t>
    </rPh>
    <rPh sb="5" eb="6">
      <t>メイ</t>
    </rPh>
    <phoneticPr fontId="1"/>
  </si>
  <si>
    <t>※実績がない場合は、実績なしと記入の上提出してください。</t>
    <rPh sb="1" eb="3">
      <t>ジッセキ</t>
    </rPh>
    <rPh sb="6" eb="8">
      <t>バアイ</t>
    </rPh>
    <rPh sb="10" eb="12">
      <t>ジッセキ</t>
    </rPh>
    <rPh sb="15" eb="17">
      <t>キニュウ</t>
    </rPh>
    <rPh sb="18" eb="19">
      <t>ウエ</t>
    </rPh>
    <rPh sb="19" eb="21">
      <t>テイシュツ</t>
    </rPh>
    <phoneticPr fontId="1"/>
  </si>
  <si>
    <t xml:space="preserve"> ３．イベント開催実績</t>
    <rPh sb="7" eb="9">
      <t>カイサイ</t>
    </rPh>
    <rPh sb="9" eb="11">
      <t>ジッセキ</t>
    </rPh>
    <phoneticPr fontId="1"/>
  </si>
  <si>
    <t xml:space="preserve"> ２．補助金受託実績</t>
    <rPh sb="3" eb="6">
      <t>ホジョキン</t>
    </rPh>
    <rPh sb="6" eb="8">
      <t>ジュタク</t>
    </rPh>
    <rPh sb="8" eb="10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</si>
</sst>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5" fillId="0" borderId="8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 indent="1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left" wrapText="1" indent="1"/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0" fontId="3" fillId="0" borderId="8" xfId="0" applyFont="1" applyBorder="1" applyAlignment="1" applyProtection="1">
      <alignment horizontal="left" wrapText="1" indent="1"/>
      <protection locked="0"/>
    </xf>
    <xf numFmtId="0" fontId="3" fillId="0" borderId="4" xfId="0" applyFont="1" applyBorder="1" applyAlignment="1" applyProtection="1">
      <alignment horizontal="left" wrapText="1" indent="1"/>
      <protection locked="0"/>
    </xf>
    <xf numFmtId="0" fontId="3" fillId="0" borderId="5" xfId="0" applyFont="1" applyBorder="1" applyAlignment="1" applyProtection="1">
      <alignment horizontal="left" wrapText="1" indent="1"/>
      <protection locked="0"/>
    </xf>
    <xf numFmtId="0" fontId="3" fillId="0" borderId="6" xfId="0" applyFont="1" applyBorder="1" applyAlignment="1" applyProtection="1">
      <alignment horizontal="left" wrapText="1" inden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</cellXfs>
  <cellStyles count="5">
    <cellStyle name="桁区切り 2" xfId="2" xr:uid="{00000000-0005-0000-0000-000001000000}"/>
    <cellStyle name="桁区切り 5" xfId="4" xr:uid="{4829F4F9-74A7-4083-8476-0C1A1E984535}"/>
    <cellStyle name="標準" xfId="0" builtinId="0"/>
    <cellStyle name="標準 2" xfId="1" xr:uid="{00000000-0005-0000-0000-000003000000}"/>
    <cellStyle name="標準 5" xfId="3" xr:uid="{CFDC81CF-7400-409C-98DD-077881A3AE3E}"/>
  </cellStyles>
  <dxfs count="0"/>
  <tableStyles count="0" defaultTableStyle="TableStyleMedium9" defaultPivotStyle="PivotStyleLight16"/>
  <colors>
    <mruColors>
      <color rgb="FFFFFFCC"/>
      <color rgb="FF8F94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FFC000"/>
    <pageSetUpPr fitToPage="1"/>
  </sheetPr>
  <dimension ref="A1:BG95"/>
  <sheetViews>
    <sheetView showGridLines="0" showRowColHeaders="0" showZeros="0" tabSelected="1" zoomScaleNormal="100" workbookViewId="0">
      <selection activeCell="B18" sqref="B18:BF49"/>
    </sheetView>
  </sheetViews>
  <sheetFormatPr defaultColWidth="0" defaultRowHeight="9" customHeight="1" zeroHeight="1" x14ac:dyDescent="0.15"/>
  <cols>
    <col min="1" max="59" width="1.625" style="1" customWidth="1"/>
    <col min="60" max="16384" width="9" style="1" hidden="1"/>
  </cols>
  <sheetData>
    <row r="1" spans="2:58" ht="9" customHeight="1" x14ac:dyDescent="0.15"/>
    <row r="2" spans="2:58" ht="9" customHeight="1" x14ac:dyDescent="0.15">
      <c r="B2" s="7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2:58" ht="9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2:58" ht="9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2:58" ht="9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2:58" ht="9" customHeight="1" x14ac:dyDescent="0.15">
      <c r="B6" s="14" t="s">
        <v>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6"/>
    </row>
    <row r="7" spans="2:58" ht="9" customHeight="1" x14ac:dyDescent="0.1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</row>
    <row r="8" spans="2:58" ht="9" customHeight="1" x14ac:dyDescent="0.15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9"/>
    </row>
    <row r="9" spans="2:58" ht="10.5" customHeight="1" x14ac:dyDescent="0.15">
      <c r="B9" s="3"/>
      <c r="D9" s="6" t="s">
        <v>0</v>
      </c>
      <c r="E9" s="6"/>
      <c r="F9" s="6"/>
      <c r="G9" s="6"/>
      <c r="H9" s="6"/>
      <c r="I9" s="6"/>
      <c r="J9" s="6"/>
      <c r="K9" s="6"/>
      <c r="L9" s="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1"/>
    </row>
    <row r="10" spans="2:58" ht="10.5" customHeight="1" x14ac:dyDescent="0.15">
      <c r="B10" s="3"/>
      <c r="D10" s="6"/>
      <c r="E10" s="6"/>
      <c r="F10" s="6"/>
      <c r="G10" s="6"/>
      <c r="H10" s="6"/>
      <c r="I10" s="6"/>
      <c r="J10" s="6"/>
      <c r="K10" s="6"/>
      <c r="L10" s="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/>
    </row>
    <row r="11" spans="2:58" ht="10.5" customHeight="1" x14ac:dyDescent="0.15">
      <c r="B11" s="3"/>
      <c r="D11" s="6" t="s">
        <v>1</v>
      </c>
      <c r="E11" s="6"/>
      <c r="F11" s="6"/>
      <c r="G11" s="6"/>
      <c r="H11" s="6"/>
      <c r="I11" s="6"/>
      <c r="J11" s="6"/>
      <c r="K11" s="6"/>
      <c r="L11" s="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</row>
    <row r="12" spans="2:58" ht="10.5" customHeight="1" x14ac:dyDescent="0.15">
      <c r="B12" s="3"/>
      <c r="D12" s="6"/>
      <c r="E12" s="6"/>
      <c r="F12" s="6"/>
      <c r="G12" s="6"/>
      <c r="H12" s="6"/>
      <c r="I12" s="6"/>
      <c r="J12" s="6"/>
      <c r="K12" s="6"/>
      <c r="L12" s="6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1"/>
    </row>
    <row r="13" spans="2:58" ht="10.5" customHeight="1" x14ac:dyDescent="0.15">
      <c r="B13" s="3"/>
      <c r="D13" s="6" t="s">
        <v>2</v>
      </c>
      <c r="E13" s="8"/>
      <c r="F13" s="8"/>
      <c r="G13" s="8"/>
      <c r="H13" s="8"/>
      <c r="I13" s="8"/>
      <c r="J13" s="8"/>
      <c r="K13" s="8"/>
      <c r="L13" s="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1"/>
    </row>
    <row r="14" spans="2:58" ht="10.5" customHeight="1" x14ac:dyDescent="0.15">
      <c r="B14" s="4"/>
      <c r="C14" s="5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3"/>
    </row>
    <row r="15" spans="2:58" ht="9" customHeight="1" x14ac:dyDescent="0.15">
      <c r="B15" s="14" t="s"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6"/>
    </row>
    <row r="16" spans="2:58" ht="9" customHeight="1" x14ac:dyDescent="0.15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9"/>
    </row>
    <row r="17" spans="2:58" ht="9" customHeight="1" x14ac:dyDescent="0.15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9"/>
    </row>
    <row r="18" spans="2:58" ht="9" customHeight="1" x14ac:dyDescent="0.15">
      <c r="B18" s="26" t="s">
        <v>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8"/>
    </row>
    <row r="19" spans="2:58" ht="9" customHeight="1" x14ac:dyDescent="0.15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8"/>
    </row>
    <row r="20" spans="2:58" ht="9" customHeight="1" x14ac:dyDescent="0.15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8"/>
    </row>
    <row r="21" spans="2:58" ht="9" customHeight="1" x14ac:dyDescent="0.15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8"/>
    </row>
    <row r="22" spans="2:58" ht="9" customHeight="1" x14ac:dyDescent="0.15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8"/>
    </row>
    <row r="23" spans="2:58" ht="9" customHeight="1" x14ac:dyDescent="0.15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8"/>
    </row>
    <row r="24" spans="2:58" ht="9" customHeight="1" x14ac:dyDescent="0.15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8"/>
    </row>
    <row r="25" spans="2:58" ht="9" customHeight="1" x14ac:dyDescent="0.15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8"/>
    </row>
    <row r="26" spans="2:58" ht="9" customHeight="1" x14ac:dyDescent="0.1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8"/>
    </row>
    <row r="27" spans="2:58" ht="9" customHeight="1" x14ac:dyDescent="0.1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8"/>
    </row>
    <row r="28" spans="2:58" ht="9" customHeight="1" x14ac:dyDescent="0.1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8"/>
    </row>
    <row r="29" spans="2:58" ht="9" customHeight="1" x14ac:dyDescent="0.1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8"/>
    </row>
    <row r="30" spans="2:58" ht="9" customHeight="1" x14ac:dyDescent="0.1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8"/>
    </row>
    <row r="31" spans="2:58" ht="9" customHeight="1" x14ac:dyDescent="0.15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8"/>
    </row>
    <row r="32" spans="2:58" ht="9" customHeight="1" x14ac:dyDescent="0.1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8"/>
    </row>
    <row r="33" spans="2:58" ht="9" customHeight="1" x14ac:dyDescent="0.1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8"/>
    </row>
    <row r="34" spans="2:58" ht="9" customHeight="1" x14ac:dyDescent="0.1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8"/>
    </row>
    <row r="35" spans="2:58" ht="9" customHeight="1" x14ac:dyDescent="0.1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8"/>
    </row>
    <row r="36" spans="2:58" ht="9" customHeight="1" x14ac:dyDescent="0.15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8"/>
    </row>
    <row r="37" spans="2:58" ht="9" customHeight="1" x14ac:dyDescent="0.15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8"/>
    </row>
    <row r="38" spans="2:58" ht="9" customHeight="1" x14ac:dyDescent="0.15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8"/>
    </row>
    <row r="39" spans="2:58" ht="9" customHeight="1" x14ac:dyDescent="0.1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8"/>
    </row>
    <row r="40" spans="2:58" ht="9" customHeight="1" x14ac:dyDescent="0.15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8"/>
    </row>
    <row r="41" spans="2:58" ht="9" customHeight="1" x14ac:dyDescent="0.1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8"/>
    </row>
    <row r="42" spans="2:58" ht="9" customHeight="1" x14ac:dyDescent="0.1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8"/>
    </row>
    <row r="43" spans="2:58" ht="9" customHeight="1" x14ac:dyDescent="0.15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8"/>
    </row>
    <row r="44" spans="2:58" ht="9" customHeight="1" x14ac:dyDescent="0.15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8"/>
    </row>
    <row r="45" spans="2:58" ht="9" customHeight="1" x14ac:dyDescent="0.15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8"/>
    </row>
    <row r="46" spans="2:58" ht="9" customHeight="1" x14ac:dyDescent="0.15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8"/>
    </row>
    <row r="47" spans="2:58" ht="9" customHeight="1" x14ac:dyDescent="0.15"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8"/>
    </row>
    <row r="48" spans="2:58" ht="9" customHeight="1" x14ac:dyDescent="0.15"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8"/>
    </row>
    <row r="49" spans="2:58" ht="9" customHeight="1" x14ac:dyDescent="0.15"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1"/>
    </row>
    <row r="50" spans="2:58" ht="9" customHeight="1" x14ac:dyDescent="0.15">
      <c r="B50" s="14" t="s">
        <v>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6"/>
    </row>
    <row r="51" spans="2:58" ht="9" customHeight="1" x14ac:dyDescent="0.1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9"/>
    </row>
    <row r="52" spans="2:58" ht="9" customHeight="1" x14ac:dyDescent="0.1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9"/>
    </row>
    <row r="53" spans="2:58" ht="9" customHeight="1" x14ac:dyDescent="0.15">
      <c r="B53" s="20" t="s">
        <v>5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</row>
    <row r="54" spans="2:58" ht="9" customHeight="1" x14ac:dyDescent="0.1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2"/>
    </row>
    <row r="55" spans="2:58" ht="9" customHeight="1" x14ac:dyDescent="0.1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</row>
    <row r="56" spans="2:58" ht="9" customHeight="1" x14ac:dyDescent="0.1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</row>
    <row r="57" spans="2:58" ht="9" customHeight="1" x14ac:dyDescent="0.1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2"/>
    </row>
    <row r="58" spans="2:58" ht="9" customHeight="1" x14ac:dyDescent="0.1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2"/>
    </row>
    <row r="59" spans="2:58" ht="9" customHeight="1" x14ac:dyDescent="0.1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2"/>
    </row>
    <row r="60" spans="2:58" ht="9" customHeight="1" x14ac:dyDescent="0.1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2"/>
    </row>
    <row r="61" spans="2:58" ht="9" customHeight="1" x14ac:dyDescent="0.1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2"/>
    </row>
    <row r="62" spans="2:58" ht="9" customHeight="1" x14ac:dyDescent="0.1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2"/>
    </row>
    <row r="63" spans="2:58" ht="9" customHeight="1" x14ac:dyDescent="0.1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2"/>
    </row>
    <row r="64" spans="2:58" ht="9" customHeight="1" x14ac:dyDescent="0.15"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2"/>
    </row>
    <row r="65" spans="2:58" ht="9" customHeight="1" x14ac:dyDescent="0.1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2"/>
    </row>
    <row r="66" spans="2:58" ht="9" customHeight="1" x14ac:dyDescent="0.1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2"/>
    </row>
    <row r="67" spans="2:58" ht="9" customHeight="1" x14ac:dyDescent="0.1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2"/>
    </row>
    <row r="68" spans="2:58" ht="9" customHeight="1" x14ac:dyDescent="0.1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2"/>
    </row>
    <row r="69" spans="2:58" ht="9" customHeight="1" x14ac:dyDescent="0.1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2"/>
    </row>
    <row r="70" spans="2:58" ht="9" customHeight="1" x14ac:dyDescent="0.1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2"/>
    </row>
    <row r="71" spans="2:58" ht="9" customHeight="1" x14ac:dyDescent="0.1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2"/>
    </row>
    <row r="72" spans="2:58" ht="9" customHeight="1" x14ac:dyDescent="0.1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2"/>
    </row>
    <row r="73" spans="2:58" ht="9" customHeight="1" x14ac:dyDescent="0.1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2"/>
    </row>
    <row r="74" spans="2:58" ht="9" customHeight="1" x14ac:dyDescent="0.1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2"/>
    </row>
    <row r="75" spans="2:58" ht="9" customHeight="1" x14ac:dyDescent="0.15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2"/>
    </row>
    <row r="76" spans="2:58" ht="9" customHeight="1" x14ac:dyDescent="0.15"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2"/>
    </row>
    <row r="77" spans="2:58" ht="9" customHeight="1" x14ac:dyDescent="0.15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2"/>
    </row>
    <row r="78" spans="2:58" ht="9" customHeight="1" x14ac:dyDescent="0.15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2"/>
    </row>
    <row r="79" spans="2:58" ht="9" customHeight="1" x14ac:dyDescent="0.15"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2"/>
    </row>
    <row r="80" spans="2:58" ht="9" customHeight="1" x14ac:dyDescent="0.15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2"/>
    </row>
    <row r="81" spans="2:58" ht="9" customHeight="1" x14ac:dyDescent="0.15"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2"/>
    </row>
    <row r="82" spans="2:58" ht="9" customHeight="1" x14ac:dyDescent="0.15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2"/>
    </row>
    <row r="83" spans="2:58" ht="9" customHeight="1" x14ac:dyDescent="0.15"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2"/>
    </row>
    <row r="84" spans="2:58" ht="9" customHeight="1" x14ac:dyDescent="0.15"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2"/>
    </row>
    <row r="85" spans="2:58" ht="9" customHeight="1" x14ac:dyDescent="0.15"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2"/>
    </row>
    <row r="86" spans="2:58" ht="9" customHeight="1" x14ac:dyDescent="0.15"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2"/>
    </row>
    <row r="87" spans="2:58" ht="9" customHeight="1" x14ac:dyDescent="0.15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2"/>
    </row>
    <row r="88" spans="2:58" ht="9" customHeight="1" x14ac:dyDescent="0.15"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2"/>
    </row>
    <row r="89" spans="2:58" ht="9" customHeight="1" x14ac:dyDescent="0.1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2"/>
    </row>
    <row r="90" spans="2:58" ht="9" customHeight="1" x14ac:dyDescent="0.15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2"/>
    </row>
    <row r="91" spans="2:58" ht="9" customHeight="1" x14ac:dyDescent="0.15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2"/>
    </row>
    <row r="92" spans="2:58" ht="9" customHeight="1" x14ac:dyDescent="0.15"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2"/>
    </row>
    <row r="93" spans="2:58" ht="9" customHeight="1" x14ac:dyDescent="0.15"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2"/>
    </row>
    <row r="94" spans="2:58" ht="9" customHeight="1" x14ac:dyDescent="0.15"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5"/>
    </row>
    <row r="95" spans="2:58" ht="9" customHeight="1" x14ac:dyDescent="0.15"/>
  </sheetData>
  <sheetProtection selectLockedCells="1"/>
  <mergeCells count="12">
    <mergeCell ref="B2:BF4"/>
    <mergeCell ref="B6:BF8"/>
    <mergeCell ref="D9:L10"/>
    <mergeCell ref="M9:BF10"/>
    <mergeCell ref="D11:L12"/>
    <mergeCell ref="M11:BF12"/>
    <mergeCell ref="D13:L14"/>
    <mergeCell ref="M13:BF14"/>
    <mergeCell ref="B15:BF17"/>
    <mergeCell ref="B50:BF52"/>
    <mergeCell ref="B53:BF94"/>
    <mergeCell ref="B18:BF49"/>
  </mergeCells>
  <phoneticPr fontId="1"/>
  <dataValidations count="1">
    <dataValidation imeMode="hiragana" allowBlank="1" showInputMessage="1" showErrorMessage="1" sqref="B53:BF94 B18" xr:uid="{00000000-0002-0000-0400-000000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Header>&amp;L&amp;9【&amp;A】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</vt:lpstr>
      <vt:lpstr>様式６!Print_Area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2023-08-15T12:28:38Z</dcterms:modified>
</cp:coreProperties>
</file>