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9A4F7673-A4E2-4788-85B1-811EA231DD07}" xr6:coauthVersionLast="47" xr6:coauthVersionMax="47" xr10:uidLastSave="{00000000-0000-0000-0000-000000000000}"/>
  <bookViews>
    <workbookView xWindow="3810" yWindow="1035" windowWidth="15375" windowHeight="7875" xr2:uid="{16871393-6F8C-479A-A682-A14740B81A21}"/>
  </bookViews>
  <sheets>
    <sheet name="別紙10" sheetId="2" r:id="rId1"/>
    <sheet name="Sheet1" sheetId="1" r:id="rId2"/>
  </sheets>
  <externalReferences>
    <externalReference r:id="rId3"/>
    <externalReference r:id="rId4"/>
    <externalReference r:id="rId5"/>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<sst xmlns="http://schemas.openxmlformats.org/spreadsheetml/2006/main" count="82" uniqueCount="35">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</sst>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2"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5">
    <cellStyle name="パーセント 2 2 2" xfId="3" xr:uid="{FEE1972A-1E2D-4B6A-8978-3D7C7B444A1A}"/>
    <cellStyle name="標準" xfId="0" builtinId="0"/>
    <cellStyle name="標準 2" xfId="2" xr:uid="{A1AD8AF5-165D-4432-B9EF-ABB45E3EEFA0}"/>
    <cellStyle name="標準 2 2" xfId="4" xr:uid="{46665E0E-1928-419B-85BB-4C3E51343EEC}"/>
    <cellStyle name="標準 3 2 2" xfId="1" xr:uid="{1EB59633-D55D-4C9B-96F0-23E59ADDE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 Id="rId9" Type="http://schemas.openxmlformats.org/officeDocument/2006/relationships/calcChain" Target="calcChain.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2830-2381-4CB4-B778-E78D40983D03}">
  <dimension ref="A1:AK123"/>
  <sheetViews>
    <sheetView tabSelected="1" zoomScaleNormal="100" zoomScaleSheetLayoutView="25" workbookViewId="0">
      <selection activeCell="F61" sqref="F61"/>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
      <c r="C122" s="45"/>
      <c r="D122" s="45"/>
      <c r="E122" s="45"/>
      <c r="F122" s="45"/>
      <c r="G122" s="45"/>
    </row>
    <row r="123" spans="3:7" x14ac:dyDescent="0.4">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99205A60-BDA7-47A8-B4F9-FBED96311F88}">
      <formula1>"a,b,c,d"</formula1>
    </dataValidation>
    <dataValidation type="list" allowBlank="1" showInputMessage="1" showErrorMessage="1" sqref="J9 M9 C13 F13" xr:uid="{D63E9485-E09C-4636-AD97-4230DA7F233C}">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677D-9AF1-44EC-BB6E-F9FBF71F3F99}">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2024-03-22T04:42:09Z</dcterms:created>
  <dcterms:modified xsi:type="dcterms:W3CDTF">2024-03-22T04:43:03Z</dcterms:modified>
</cp:coreProperties>
</file>