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60_うるま市障害者計画（障がい者プラン）\R7d\計画策定関連\20_プロポーザル関係\10_選定委員会関係\各種様式\"/>
    </mc:Choice>
  </mc:AlternateContent>
  <bookViews>
    <workbookView xWindow="0" yWindow="0" windowWidth="28800" windowHeight="12210"/>
  </bookViews>
  <sheets>
    <sheet name="様式１２" sheetId="1" r:id="rId1"/>
  </sheets>
  <definedNames>
    <definedName name="_xlnm.Print_Area" localSheetId="0">様式１２!$A$1:$AH$27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<sst xmlns="http://schemas.openxmlformats.org/spreadsheetml/2006/main" count="5" uniqueCount="5">
  <si>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 xml:space="preserve"> １．個人情報の保護について</t>
    <rPh sb="3" eb="5">
      <t>コジン</t>
    </rPh>
    <rPh sb="5" eb="7">
      <t>ジョウホウ</t>
    </rPh>
    <rPh sb="8" eb="10">
      <t>ホゴ</t>
    </rPh>
    <phoneticPr fontId="2"/>
  </si>
  <si>
    <t>（１）これまでの貴法人ので対応を踏まえ、個人情報保護の意義・必要性についてご記入ください。</t>
    <rPh sb="8" eb="9">
      <t>キ</t>
    </rPh>
    <rPh sb="9" eb="11">
      <t>ホウジン</t>
    </rPh>
    <rPh sb="13" eb="15">
      <t>タイオウ</t>
    </rPh>
    <rPh sb="16" eb="17">
      <t>フ</t>
    </rPh>
    <rPh sb="20" eb="22">
      <t>コジン</t>
    </rPh>
    <rPh sb="22" eb="24">
      <t>ジョウホウ</t>
    </rPh>
    <rPh sb="24" eb="26">
      <t>ホゴ</t>
    </rPh>
    <rPh sb="27" eb="29">
      <t>イギ</t>
    </rPh>
    <rPh sb="30" eb="33">
      <t>ヒツヨウセイ</t>
    </rPh>
    <rPh sb="38" eb="40">
      <t>キニュウ</t>
    </rPh>
    <phoneticPr fontId="2"/>
  </si>
  <si>
    <t>（２）本委託業務で取り扱う個人情報を、適切かつ安全に管理していくかご記入ください。</t>
    <rPh sb="3" eb="4">
      <t>ホン</t>
    </rPh>
    <rPh sb="4" eb="6">
      <t>イタク</t>
    </rPh>
    <rPh sb="6" eb="8">
      <t>ギョウム</t>
    </rPh>
    <rPh sb="9" eb="10">
      <t>ト</t>
    </rPh>
    <rPh sb="11" eb="12">
      <t>アツカ</t>
    </rPh>
    <rPh sb="13" eb="15">
      <t>コジン</t>
    </rPh>
    <rPh sb="15" eb="17">
      <t>ジョウホウ</t>
    </rPh>
    <rPh sb="19" eb="21">
      <t>テキセツ</t>
    </rPh>
    <rPh sb="23" eb="25">
      <t>アンゼン</t>
    </rPh>
    <rPh sb="26" eb="28">
      <t>カンリ</t>
    </rPh>
    <rPh sb="34" eb="36">
      <t>キニュウ</t>
    </rPh>
    <phoneticPr fontId="2"/>
  </si>
  <si>
    <t>個人情報保護への対応</t>
    <rPh sb="0" eb="2">
      <t>コジン</t>
    </rPh>
    <rPh sb="2" eb="4">
      <t>ジョウホウ</t>
    </rPh>
    <rPh sb="4" eb="6">
      <t>ホゴ</t>
    </rPh>
    <rPh sb="8" eb="10">
      <t>タイオウ</t>
    </rPh>
    <phoneticPr fontId="2"/>
  </si>
  <si>
    <t>様式１１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</si>
</sst>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7" fillId="0" borderId="0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76"/>
  <sheetViews>
    <sheetView tabSelected="1" view="pageBreakPreview" zoomScaleNormal="100" zoomScaleSheetLayoutView="100" workbookViewId="0">
      <selection activeCell="A2" sqref="A2:AH3"/>
    </sheetView>
  </sheetViews>
  <sheetFormatPr defaultColWidth="2.5" defaultRowHeight="15" customHeight="1" x14ac:dyDescent="0.4"/>
  <cols>
    <col min="1" max="16384" width="2.5" style="2"/>
  </cols>
  <sheetData>
    <row r="1" spans="1:58" ht="15" customHeight="1" x14ac:dyDescent="0.4">
      <c r="A1" s="20" t="s">
        <v>4</v>
      </c>
      <c r="B1" s="20"/>
      <c r="C1" s="20"/>
      <c r="D1" s="2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ht="15" customHeight="1" x14ac:dyDescent="0.4">
      <c r="A2" s="21" t="s">
        <v>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ht="15" customHeight="1" x14ac:dyDescent="0.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 ht="1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</row>
    <row r="5" spans="1:58" ht="15" customHeight="1" x14ac:dyDescent="0.4">
      <c r="A5" s="23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5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5"/>
    </row>
    <row r="6" spans="1:58" ht="15" customHeight="1" x14ac:dyDescent="0.4">
      <c r="A6" s="11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3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5"/>
    </row>
    <row r="7" spans="1:58" ht="29.25" customHeight="1" x14ac:dyDescent="0.4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5"/>
    </row>
    <row r="8" spans="1:58" ht="29.25" customHeight="1" x14ac:dyDescent="0.4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6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5"/>
    </row>
    <row r="9" spans="1:58" ht="29.25" customHeight="1" x14ac:dyDescent="0.4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6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5"/>
    </row>
    <row r="10" spans="1:58" ht="29.25" customHeight="1" x14ac:dyDescent="0.4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6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</row>
    <row r="11" spans="1:58" ht="29.25" customHeight="1" x14ac:dyDescent="0.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6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</row>
    <row r="12" spans="1:58" ht="29.25" customHeight="1" x14ac:dyDescent="0.4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6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</row>
    <row r="13" spans="1:58" ht="29.25" customHeight="1" x14ac:dyDescent="0.4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6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</row>
    <row r="14" spans="1:58" ht="29.25" customHeight="1" x14ac:dyDescent="0.4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6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</row>
    <row r="15" spans="1:58" ht="29.25" customHeight="1" x14ac:dyDescent="0.4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6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</row>
    <row r="16" spans="1:58" ht="29.25" customHeight="1" x14ac:dyDescent="0.4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9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1:60" ht="15" customHeight="1" x14ac:dyDescent="0.4">
      <c r="A17" s="11" t="s">
        <v>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3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6"/>
    </row>
    <row r="18" spans="1:60" ht="29.25" customHeight="1" x14ac:dyDescent="0.4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6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6"/>
    </row>
    <row r="19" spans="1:60" ht="29.25" customHeight="1" x14ac:dyDescent="0.4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6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6"/>
    </row>
    <row r="20" spans="1:60" ht="29.25" customHeight="1" x14ac:dyDescent="0.4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6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6"/>
    </row>
    <row r="21" spans="1:60" ht="29.25" customHeight="1" x14ac:dyDescent="0.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6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6"/>
    </row>
    <row r="22" spans="1:60" ht="29.25" customHeight="1" x14ac:dyDescent="0.4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1:60" ht="29.25" customHeight="1" x14ac:dyDescent="0.4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6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5"/>
      <c r="BH23" s="5"/>
    </row>
    <row r="24" spans="1:60" ht="29.25" customHeight="1" x14ac:dyDescent="0.4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6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5"/>
      <c r="BH24" s="5"/>
    </row>
    <row r="25" spans="1:60" ht="29.25" customHeight="1" x14ac:dyDescent="0.4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6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5"/>
      <c r="BH25" s="5"/>
    </row>
    <row r="26" spans="1:60" ht="29.25" customHeight="1" x14ac:dyDescent="0.4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5"/>
    </row>
    <row r="27" spans="1:60" ht="29.25" customHeight="1" x14ac:dyDescent="0.4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9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5"/>
    </row>
    <row r="28" spans="1:60" ht="15" customHeight="1" x14ac:dyDescent="0.4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8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5"/>
    </row>
    <row r="29" spans="1:60" ht="15" customHeight="1" x14ac:dyDescent="0.4">
      <c r="A29" s="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5"/>
    </row>
    <row r="30" spans="1:60" ht="15" customHeight="1" x14ac:dyDescent="0.4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5"/>
    </row>
    <row r="31" spans="1:60" ht="15" customHeight="1" x14ac:dyDescent="0.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5"/>
    </row>
    <row r="32" spans="1:60" ht="15" customHeight="1" x14ac:dyDescent="0.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5"/>
    </row>
    <row r="33" spans="1:59" ht="15" customHeight="1" x14ac:dyDescent="0.4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5"/>
    </row>
    <row r="34" spans="1:59" ht="15" customHeight="1" x14ac:dyDescent="0.4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5"/>
    </row>
    <row r="35" spans="1:59" ht="15" customHeight="1" x14ac:dyDescent="0.4">
      <c r="A35" s="7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5"/>
    </row>
    <row r="36" spans="1:59" ht="15" customHeight="1" x14ac:dyDescent="0.4">
      <c r="A36" s="7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5"/>
    </row>
    <row r="37" spans="1:59" ht="15" customHeight="1" x14ac:dyDescent="0.4">
      <c r="A37" s="7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5"/>
    </row>
    <row r="38" spans="1:59" ht="15" customHeight="1" x14ac:dyDescent="0.4">
      <c r="A38" s="7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5"/>
    </row>
    <row r="39" spans="1:59" ht="15" customHeight="1" x14ac:dyDescent="0.4">
      <c r="A39" s="7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5"/>
    </row>
    <row r="40" spans="1:59" ht="15" customHeight="1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5"/>
    </row>
    <row r="41" spans="1:59" ht="15" customHeight="1" x14ac:dyDescent="0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5"/>
    </row>
    <row r="42" spans="1:59" ht="15" customHeight="1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5"/>
    </row>
    <row r="43" spans="1:59" ht="15" customHeight="1" x14ac:dyDescent="0.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5"/>
    </row>
    <row r="44" spans="1:59" ht="15" customHeight="1" x14ac:dyDescent="0.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5"/>
    </row>
    <row r="45" spans="1:59" ht="15" customHeight="1" x14ac:dyDescent="0.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5"/>
    </row>
    <row r="46" spans="1:59" ht="15" customHeight="1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5"/>
    </row>
    <row r="47" spans="1:59" ht="15" customHeight="1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5"/>
    </row>
    <row r="48" spans="1:59" ht="15" customHeight="1" x14ac:dyDescent="0.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5"/>
    </row>
    <row r="49" spans="1:59" ht="15" customHeight="1" x14ac:dyDescent="0.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5"/>
    </row>
    <row r="50" spans="1:59" ht="15" customHeight="1" x14ac:dyDescent="0.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5"/>
    </row>
    <row r="51" spans="1:59" ht="15" customHeight="1" x14ac:dyDescent="0.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5"/>
    </row>
    <row r="52" spans="1:59" ht="15" customHeight="1" x14ac:dyDescent="0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5"/>
    </row>
    <row r="53" spans="1:59" ht="15" customHeight="1" x14ac:dyDescent="0.4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5"/>
    </row>
    <row r="54" spans="1:59" ht="15" customHeight="1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5"/>
    </row>
    <row r="55" spans="1:59" ht="15" customHeight="1" x14ac:dyDescent="0.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5"/>
    </row>
    <row r="56" spans="1:59" ht="15" customHeight="1" x14ac:dyDescent="0.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5"/>
    </row>
    <row r="57" spans="1:59" ht="15" customHeight="1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5"/>
    </row>
    <row r="58" spans="1:59" ht="15" customHeight="1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5"/>
    </row>
    <row r="59" spans="1:59" ht="15" customHeight="1" x14ac:dyDescent="0.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5"/>
    </row>
    <row r="60" spans="1:59" ht="15" customHeight="1" x14ac:dyDescent="0.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5"/>
    </row>
    <row r="61" spans="1:59" ht="15" customHeight="1" x14ac:dyDescent="0.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5"/>
    </row>
    <row r="62" spans="1:59" ht="15" customHeight="1" x14ac:dyDescent="0.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5"/>
    </row>
    <row r="63" spans="1:59" ht="15" customHeight="1" x14ac:dyDescent="0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5"/>
    </row>
    <row r="64" spans="1:59" ht="15" customHeight="1" x14ac:dyDescent="0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5"/>
    </row>
    <row r="65" spans="1:59" ht="15" customHeight="1" x14ac:dyDescent="0.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5"/>
    </row>
    <row r="66" spans="1:59" ht="15" customHeight="1" x14ac:dyDescent="0.4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5"/>
    </row>
    <row r="67" spans="1:59" ht="15" customHeight="1" x14ac:dyDescent="0.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5"/>
    </row>
    <row r="68" spans="1:59" ht="15" customHeight="1" x14ac:dyDescent="0.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5"/>
    </row>
    <row r="69" spans="1:59" ht="15" customHeight="1" x14ac:dyDescent="0.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5"/>
    </row>
    <row r="70" spans="1:59" ht="15" customHeight="1" x14ac:dyDescent="0.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5"/>
    </row>
    <row r="71" spans="1:59" ht="15" customHeight="1" x14ac:dyDescent="0.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5"/>
    </row>
    <row r="72" spans="1:59" ht="15" customHeight="1" x14ac:dyDescent="0.4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5"/>
    </row>
    <row r="73" spans="1:59" ht="15" customHeight="1" x14ac:dyDescent="0.4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5"/>
    </row>
    <row r="74" spans="1:59" ht="15" customHeight="1" x14ac:dyDescent="0.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5"/>
    </row>
    <row r="75" spans="1:59" ht="15" customHeight="1" x14ac:dyDescent="0.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5"/>
    </row>
    <row r="76" spans="1:59" ht="15" customHeight="1" x14ac:dyDescent="0.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5"/>
    </row>
    <row r="77" spans="1:59" ht="15" customHeight="1" x14ac:dyDescent="0.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5"/>
    </row>
    <row r="78" spans="1:59" ht="15" customHeight="1" x14ac:dyDescent="0.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5"/>
    </row>
    <row r="79" spans="1:59" ht="15" customHeight="1" x14ac:dyDescent="0.4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5"/>
    </row>
    <row r="80" spans="1:59" ht="15" customHeight="1" x14ac:dyDescent="0.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5"/>
    </row>
    <row r="81" spans="1:59" ht="15" customHeight="1" x14ac:dyDescent="0.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5"/>
    </row>
    <row r="82" spans="1:59" ht="15" customHeight="1" x14ac:dyDescent="0.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5"/>
    </row>
    <row r="83" spans="1:59" ht="15" customHeight="1" x14ac:dyDescent="0.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5"/>
    </row>
    <row r="84" spans="1:59" ht="15" customHeight="1" x14ac:dyDescent="0.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</row>
    <row r="85" spans="1:59" ht="15" customHeight="1" x14ac:dyDescent="0.4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</row>
    <row r="86" spans="1:59" ht="15" customHeight="1" x14ac:dyDescent="0.4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</row>
    <row r="87" spans="1:59" ht="15" customHeight="1" x14ac:dyDescent="0.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</row>
    <row r="88" spans="1:59" ht="15" customHeight="1" x14ac:dyDescent="0.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</row>
    <row r="89" spans="1:59" ht="15" customHeight="1" x14ac:dyDescent="0.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</row>
    <row r="90" spans="1:59" ht="15" customHeight="1" x14ac:dyDescent="0.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</row>
    <row r="91" spans="1:59" ht="15" customHeight="1" x14ac:dyDescent="0.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</row>
    <row r="92" spans="1:59" ht="15" customHeight="1" x14ac:dyDescent="0.4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</row>
    <row r="93" spans="1:59" ht="15" customHeight="1" x14ac:dyDescent="0.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</row>
    <row r="94" spans="1:59" ht="15" customHeight="1" x14ac:dyDescent="0.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</row>
    <row r="95" spans="1:59" ht="15" customHeight="1" x14ac:dyDescent="0.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</row>
    <row r="96" spans="1:59" ht="15" customHeight="1" x14ac:dyDescent="0.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</row>
    <row r="97" spans="1:59" ht="15" customHeight="1" x14ac:dyDescent="0.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</row>
    <row r="98" spans="1:59" ht="15" customHeight="1" x14ac:dyDescent="0.4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</row>
    <row r="99" spans="1:59" ht="15" customHeight="1" x14ac:dyDescent="0.4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</row>
    <row r="100" spans="1:59" ht="15" customHeight="1" x14ac:dyDescent="0.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5"/>
    </row>
    <row r="101" spans="1:59" ht="15" customHeight="1" x14ac:dyDescent="0.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5"/>
    </row>
    <row r="102" spans="1:59" ht="15" customHeight="1" x14ac:dyDescent="0.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5"/>
    </row>
    <row r="103" spans="1:59" ht="15" customHeight="1" x14ac:dyDescent="0.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5"/>
    </row>
    <row r="104" spans="1:59" ht="15" customHeight="1" x14ac:dyDescent="0.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5"/>
    </row>
    <row r="105" spans="1:59" ht="15" customHeight="1" x14ac:dyDescent="0.4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5"/>
    </row>
    <row r="106" spans="1:59" ht="15" customHeight="1" x14ac:dyDescent="0.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5"/>
    </row>
    <row r="107" spans="1:59" ht="15" customHeight="1" x14ac:dyDescent="0.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5"/>
    </row>
    <row r="108" spans="1:59" ht="15" customHeight="1" x14ac:dyDescent="0.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5"/>
    </row>
    <row r="109" spans="1:59" ht="15" customHeight="1" x14ac:dyDescent="0.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5"/>
    </row>
    <row r="110" spans="1:59" ht="15" customHeight="1" x14ac:dyDescent="0.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5"/>
    </row>
    <row r="111" spans="1:59" ht="15" customHeight="1" x14ac:dyDescent="0.4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5"/>
    </row>
    <row r="112" spans="1:59" ht="15" customHeight="1" x14ac:dyDescent="0.4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5"/>
    </row>
    <row r="113" spans="1:59" ht="15" customHeight="1" x14ac:dyDescent="0.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</row>
    <row r="114" spans="1:59" ht="15" customHeight="1" x14ac:dyDescent="0.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</row>
    <row r="115" spans="1:59" ht="15" customHeight="1" x14ac:dyDescent="0.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</row>
    <row r="116" spans="1:59" ht="15" customHeight="1" x14ac:dyDescent="0.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</row>
    <row r="117" spans="1:59" ht="15" customHeight="1" x14ac:dyDescent="0.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</row>
    <row r="118" spans="1:59" ht="15" customHeight="1" x14ac:dyDescent="0.4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</row>
    <row r="119" spans="1:59" ht="15" customHeight="1" x14ac:dyDescent="0.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</row>
    <row r="120" spans="1:59" ht="15" customHeight="1" x14ac:dyDescent="0.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</row>
    <row r="121" spans="1:59" ht="15" customHeight="1" x14ac:dyDescent="0.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</row>
    <row r="122" spans="1:59" ht="15" customHeight="1" x14ac:dyDescent="0.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</row>
    <row r="123" spans="1:59" ht="15" customHeight="1" x14ac:dyDescent="0.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</row>
    <row r="124" spans="1:59" ht="15" customHeight="1" x14ac:dyDescent="0.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</row>
    <row r="125" spans="1:59" ht="15" customHeight="1" x14ac:dyDescent="0.4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</row>
    <row r="126" spans="1:59" ht="15" customHeight="1" x14ac:dyDescent="0.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</row>
    <row r="127" spans="1:59" ht="15" customHeight="1" x14ac:dyDescent="0.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</row>
    <row r="128" spans="1:59" ht="15" customHeight="1" x14ac:dyDescent="0.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</row>
    <row r="129" spans="1:57" ht="15" customHeight="1" x14ac:dyDescent="0.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</row>
    <row r="130" spans="1:57" ht="15" customHeight="1" x14ac:dyDescent="0.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</row>
    <row r="131" spans="1:57" ht="15" customHeight="1" x14ac:dyDescent="0.4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</row>
    <row r="132" spans="1:57" ht="15" customHeight="1" x14ac:dyDescent="0.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</row>
    <row r="133" spans="1:57" ht="15" customHeight="1" x14ac:dyDescent="0.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</row>
    <row r="134" spans="1:57" ht="15" customHeight="1" x14ac:dyDescent="0.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</row>
    <row r="135" spans="1:57" ht="15" customHeight="1" x14ac:dyDescent="0.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</row>
    <row r="136" spans="1:57" ht="15" customHeight="1" x14ac:dyDescent="0.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</row>
    <row r="137" spans="1:57" ht="15" customHeight="1" x14ac:dyDescent="0.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</row>
    <row r="138" spans="1:57" ht="15" customHeight="1" x14ac:dyDescent="0.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</row>
    <row r="139" spans="1:57" ht="15" customHeight="1" x14ac:dyDescent="0.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</row>
    <row r="140" spans="1:57" ht="15" customHeight="1" x14ac:dyDescent="0.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</row>
    <row r="141" spans="1:57" ht="15" customHeight="1" x14ac:dyDescent="0.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</row>
    <row r="142" spans="1:57" ht="15" customHeight="1" x14ac:dyDescent="0.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</row>
    <row r="143" spans="1:57" ht="15" customHeight="1" x14ac:dyDescent="0.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</row>
    <row r="144" spans="1:57" ht="15" customHeight="1" x14ac:dyDescent="0.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</row>
    <row r="145" spans="1:57" ht="15" customHeight="1" x14ac:dyDescent="0.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</row>
    <row r="146" spans="1:57" ht="15" customHeight="1" x14ac:dyDescent="0.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</row>
    <row r="147" spans="1:57" ht="15" customHeight="1" x14ac:dyDescent="0.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</row>
    <row r="148" spans="1:57" ht="15" customHeight="1" x14ac:dyDescent="0.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</row>
    <row r="149" spans="1:57" ht="15" customHeight="1" x14ac:dyDescent="0.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</row>
    <row r="150" spans="1:57" ht="15" customHeight="1" x14ac:dyDescent="0.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</row>
    <row r="151" spans="1:57" ht="15" customHeight="1" x14ac:dyDescent="0.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</row>
    <row r="152" spans="1:57" ht="15" customHeight="1" x14ac:dyDescent="0.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</row>
    <row r="153" spans="1:57" ht="15" customHeight="1" x14ac:dyDescent="0.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</row>
    <row r="154" spans="1:57" ht="15" customHeight="1" x14ac:dyDescent="0.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</row>
    <row r="155" spans="1:57" ht="15" customHeight="1" x14ac:dyDescent="0.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</row>
    <row r="156" spans="1:57" ht="15" customHeight="1" x14ac:dyDescent="0.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</row>
    <row r="157" spans="1:57" ht="15" customHeight="1" x14ac:dyDescent="0.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</row>
    <row r="158" spans="1:57" ht="15" customHeight="1" x14ac:dyDescent="0.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</row>
    <row r="159" spans="1:57" ht="15" customHeight="1" x14ac:dyDescent="0.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</row>
    <row r="160" spans="1:57" ht="15" customHeight="1" x14ac:dyDescent="0.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</row>
    <row r="161" spans="1:57" ht="15" customHeight="1" x14ac:dyDescent="0.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</row>
    <row r="162" spans="1:57" ht="15" customHeight="1" x14ac:dyDescent="0.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</row>
    <row r="163" spans="1:57" ht="15" customHeight="1" x14ac:dyDescent="0.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</row>
    <row r="164" spans="1:57" ht="15" customHeight="1" x14ac:dyDescent="0.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</row>
    <row r="165" spans="1:57" ht="15" customHeight="1" x14ac:dyDescent="0.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</row>
    <row r="166" spans="1:57" ht="15" customHeight="1" x14ac:dyDescent="0.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</row>
    <row r="167" spans="1:57" ht="15" customHeight="1" x14ac:dyDescent="0.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</row>
    <row r="168" spans="1:57" ht="15" customHeight="1" x14ac:dyDescent="0.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</row>
    <row r="169" spans="1:57" ht="15" customHeight="1" x14ac:dyDescent="0.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</row>
    <row r="170" spans="1:57" ht="15" customHeight="1" x14ac:dyDescent="0.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</row>
    <row r="171" spans="1:57" ht="15" customHeight="1" x14ac:dyDescent="0.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</row>
    <row r="172" spans="1:57" ht="15" customHeight="1" x14ac:dyDescent="0.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</row>
    <row r="173" spans="1:57" ht="15" customHeight="1" x14ac:dyDescent="0.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</row>
    <row r="174" spans="1:57" ht="15" customHeight="1" x14ac:dyDescent="0.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</row>
    <row r="175" spans="1:57" ht="15" customHeight="1" x14ac:dyDescent="0.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</row>
    <row r="176" spans="1:57" ht="15" customHeight="1" x14ac:dyDescent="0.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</row>
  </sheetData>
  <mergeCells count="8">
    <mergeCell ref="A17:AH17"/>
    <mergeCell ref="A18:AH27"/>
    <mergeCell ref="A1:D1"/>
    <mergeCell ref="A2:AH3"/>
    <mergeCell ref="A4:R4"/>
    <mergeCell ref="A5:AH5"/>
    <mergeCell ref="A6:AH6"/>
    <mergeCell ref="A7:AH16"/>
  </mergeCells>
  <phoneticPr fontId="2"/>
  <conditionalFormatting sqref="A7">
    <cfRule type="containsBlanks" dxfId="1" priority="4">
      <formula>LEN(TRIM(A7))=0</formula>
    </cfRule>
  </conditionalFormatting>
  <conditionalFormatting sqref="A18:A19">
    <cfRule type="containsBlanks" dxfId="0" priority="3">
      <formula>LEN(TRIM(A18))=0</formula>
    </cfRule>
  </conditionalFormatting>
  <dataValidations count="1">
    <dataValidation imeMode="hiragana" allowBlank="1" showInputMessage="1" showErrorMessage="1" sqref="A113:A114 A7 A126:A127 A67 A132:A133 A93:A94 A28:A29 A18:A19 A41 A54:A55 A74:A76 A80:A81 A35 A48:A49 A61:A62 A87:A89 A106:A107 A100:A102 A119:A120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Width="0" fitToHeight="0" orientation="portrait" r:id="rId1"/>
  <rowBreaks count="2" manualBreakCount="2">
    <brk id="32" max="33" man="1"/>
    <brk id="84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様式１２</vt:lpstr>
      <vt:lpstr>様式１２!Print_Area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仲間　美希子</dc:creator>
  <cp:lastModifiedBy>仲間　美希子</cp:lastModifiedBy>
  <dcterms:created xsi:type="dcterms:W3CDTF">2026-02-09T11:16:33Z</dcterms:created>
  <dcterms:modified xsi:type="dcterms:W3CDTF">2026-02-09T11:40:51Z</dcterms:modified>
</cp:coreProperties>
</file>